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46293</v>
      </c>
      <c r="B1175" t="n">
        <v>121.1699981689453</v>
      </c>
      <c r="C1175" t="n">
        <v>210.6499938964844</v>
      </c>
    </row>
    <row r="1176">
      <c r="A1176" s="2" t="n">
        <v>46294</v>
      </c>
      <c r="B1176" t="n">
        <v>120.6399993896484</v>
      </c>
      <c r="C1176" t="n">
        <v>209.1499938964844</v>
      </c>
    </row>
    <row r="1177">
      <c r="A1177" s="2" t="n">
        <v>46295</v>
      </c>
      <c r="B1177" t="n">
        <v>121.5899963378906</v>
      </c>
      <c r="C1177" t="n">
        <v>209.6199951171875</v>
      </c>
    </row>
    <row r="1178">
      <c r="A1178" s="2" t="n">
        <v>46296</v>
      </c>
      <c r="B1178" t="n">
        <v>121.4300003051758</v>
      </c>
      <c r="C1178" t="n">
        <v>208.7100067138672</v>
      </c>
    </row>
    <row r="1179">
      <c r="A1179" s="2" t="n">
        <v>46297</v>
      </c>
      <c r="B1179" t="n">
        <v>121.4300003051758</v>
      </c>
      <c r="C1179" t="n">
        <v>208.7100067138672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-0.1315865100202984</v>
      </c>
      <c r="C2" t="n">
        <v>-0.4341133596590274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-0.1315865100202984</v>
      </c>
      <c r="C2" t="n">
        <v>-0.4341133596590274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46293</v>
      </c>
      <c r="B900" t="n">
        <v>28.03254326964701</v>
      </c>
      <c r="C900" t="n">
        <v>62.05091545100525</v>
      </c>
    </row>
    <row r="901">
      <c r="A901" s="2" t="n">
        <v>46294</v>
      </c>
      <c r="B901" t="n">
        <v>27.7560086834354</v>
      </c>
      <c r="C901" t="n">
        <v>58.00408069164264</v>
      </c>
    </row>
    <row r="902">
      <c r="A902" s="2" t="n">
        <v>46295</v>
      </c>
      <c r="B902" t="n">
        <v>29.04902861662608</v>
      </c>
      <c r="C902" t="n">
        <v>57.59717598245165</v>
      </c>
    </row>
    <row r="903">
      <c r="A903" s="2" t="n">
        <v>46296</v>
      </c>
      <c r="B903" t="n">
        <v>26.62147901260203</v>
      </c>
      <c r="C903" t="n">
        <v>50.08630114920432</v>
      </c>
    </row>
    <row r="904">
      <c r="A904" s="2" t="n">
        <v>46297</v>
      </c>
      <c r="B904" t="n">
        <v>26.68753493820986</v>
      </c>
      <c r="C904" t="n">
        <v>53.38428417701675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2026-10-03T10:32:05Z</dcterms:created>
  <dcterms:modified xmlns:dcterms="http://purl.org/dc/terms/" xmlns:xsi="http://www.w3.org/2001/XMLSchema-instance" xsi:type="dcterms:W3CDTF">2026-10-03T10:32:05Z</dcterms:modified>
</cp:coreProperties>
</file>