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801.4779052734375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217.1558074951172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803.2918701171875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1904.127563476562</v>
      </c>
      <c r="H15" t="n">
        <v>840.6209716796875</v>
      </c>
      <c r="I15" t="n">
        <v>1164.648681640625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2071.91845703125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1074.4130859375</v>
      </c>
    </row>
    <row r="19">
      <c r="A19" s="2" t="n">
        <v>44588</v>
      </c>
      <c r="B19" t="n">
        <v>2072.15771484375</v>
      </c>
      <c r="C19" t="n">
        <v>296.3695678710938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4182.14892578125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250.2293243408203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276.2669982910156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1912.661987304688</v>
      </c>
      <c r="C47" t="n">
        <v>266.5506896972656</v>
      </c>
      <c r="D47" t="n">
        <v>4081.2724609375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296.65673828125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1256.763061523438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1683.682373046875</v>
      </c>
      <c r="H57" t="n">
        <v>730.9725341796875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2034.733642578125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297.8054809570312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841.3369750976562</v>
      </c>
      <c r="I74" t="n">
        <v>1260.59716796875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4283.02490234375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284.3558044433594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289.0465087890625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3494.913818359375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2174.476806640625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909.694091796875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2157.235107421875</v>
      </c>
      <c r="C103" t="n">
        <v>223.1865234375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3659.267822265625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1057.196655273438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3515.1083984375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267.8908386230469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1720.54833984375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263.3439025878906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4081.948486328125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4065.484619140625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4062.890869140625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4487.70947265625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1256.665405273438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338.7334289550781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4459.52001953125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375.7179870605469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4250.478515625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4271.18310546875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308.2528076171875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4254.37158203125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4155.1376953125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3913.56787109375</v>
      </c>
      <c r="E248" t="n">
        <v>4178.2998046875</v>
      </c>
      <c r="F248" t="n">
        <v>60.84999847412109</v>
      </c>
      <c r="G248" t="n">
        <v>2031.89208984375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317.5232238769531</v>
      </c>
      <c r="D249" t="n">
        <v>3896.056884765625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3469.391845703125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2673.936279296875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2800.458740234375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2759.49853515625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2659.66748046875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330.2396240234375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1122.747802734375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2892.45703125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307.4761657714844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2787.437255859375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2189.127685546875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2133.635498046875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1378.530029296875</v>
      </c>
    </row>
    <row r="324">
      <c r="A324" s="2" t="n">
        <v>45040</v>
      </c>
      <c r="B324" t="n">
        <v>1704.1455078125</v>
      </c>
      <c r="C324" t="n">
        <v>379.8921203613281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2133.635498046875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557.1943969726562</v>
      </c>
      <c r="D357" t="n">
        <v>4065.484619140625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619.0293579101562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4437.17041015625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4381.29296875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4347.865234375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4310.298828125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4606.14990234375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4906.29150390625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18.31259959106193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13.51791672490159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3.431712792733799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11.69959082984215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11.56298454635136</v>
      </c>
      <c r="E34" t="n">
        <v>3.32744358363708</v>
      </c>
      <c r="F34" t="n">
        <v>18.55965125767738</v>
      </c>
      <c r="G34" t="n">
        <v>-0.06321849600805507</v>
      </c>
      <c r="H34" t="n">
        <v>17.00523706171822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21.67742938098007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-0.6021056451853468</v>
      </c>
      <c r="C40" t="n">
        <v>20.1031446169238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13.14469716572639</v>
      </c>
      <c r="E42" t="n">
        <v>12.04032988611812</v>
      </c>
      <c r="F42" t="n">
        <v>8.689355155426393</v>
      </c>
      <c r="G42" t="n">
        <v>12.23677289776521</v>
      </c>
      <c r="H42" t="n">
        <v>10.20468713611595</v>
      </c>
      <c r="I42" t="n">
        <v>13.05392267425647</v>
      </c>
    </row>
    <row r="43">
      <c r="A43" s="2" t="n">
        <v>45077</v>
      </c>
      <c r="B43" t="n">
        <v>0.8140231215046256</v>
      </c>
      <c r="C43" t="n">
        <v>38.26443895712408</v>
      </c>
      <c r="D43" t="n">
        <v>33.04807242000381</v>
      </c>
      <c r="E43" t="n">
        <v>-1.158898951800102</v>
      </c>
      <c r="F43" t="n">
        <v>6.394455205404093</v>
      </c>
      <c r="G43" t="n">
        <v>-6.714183851902056</v>
      </c>
      <c r="H43" t="n">
        <v>7.506724704151702</v>
      </c>
      <c r="I43" t="n">
        <v>14.20061082422222</v>
      </c>
    </row>
    <row r="44">
      <c r="A44" s="2" t="n">
        <v>45046</v>
      </c>
      <c r="B44" t="n">
        <v>5.737160059376079</v>
      </c>
      <c r="C44" t="n">
        <v>27.76405290636139</v>
      </c>
      <c r="D44" t="n">
        <v>1.887245183334252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-0.5236474823252513</v>
      </c>
    </row>
    <row r="45">
      <c r="A45" s="2" t="n">
        <v>45016</v>
      </c>
      <c r="B45" t="n">
        <v>-3.72465543649112</v>
      </c>
      <c r="C45" t="n">
        <v>-6.402660004478289</v>
      </c>
      <c r="D45" t="n">
        <v>-1.015337904952474</v>
      </c>
      <c r="E45" t="n">
        <v>-0.465324414198609</v>
      </c>
      <c r="F45" t="n">
        <v>-4.672897196261683</v>
      </c>
      <c r="G45" t="n">
        <v>2.610047621197875</v>
      </c>
      <c r="H45" t="n">
        <v>-8.735037917549882</v>
      </c>
      <c r="I45" t="n">
        <v>7.573439569382123</v>
      </c>
    </row>
    <row r="46">
      <c r="A46" s="2" t="n">
        <v>44985</v>
      </c>
      <c r="B46" t="n">
        <v>-12.02053285062928</v>
      </c>
      <c r="C46" t="n">
        <v>5.940894984694967</v>
      </c>
      <c r="D46" t="n">
        <v>7.797723565722681</v>
      </c>
      <c r="E46" t="n">
        <v>-2.436972745519284</v>
      </c>
      <c r="F46" t="n">
        <v>7.537688442211055</v>
      </c>
      <c r="G46" t="n">
        <v>-0.7178549870007322</v>
      </c>
      <c r="H46" t="n">
        <v>-7.916591736669409</v>
      </c>
      <c r="I46" t="n">
        <v>6.815143493919629</v>
      </c>
    </row>
    <row r="47">
      <c r="A47" s="2" t="n">
        <v>44957</v>
      </c>
      <c r="B47" t="n">
        <v>-19.38483614178508</v>
      </c>
      <c r="C47" t="n">
        <v>-0.1681563762031768</v>
      </c>
      <c r="D47" t="n">
        <v>-31.32331748928093</v>
      </c>
      <c r="E47" t="n">
        <v>-13.92196500576037</v>
      </c>
      <c r="F47" t="n">
        <v>-16.10455204035165</v>
      </c>
      <c r="G47" t="n">
        <v>1.850609727921904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-4.745918392870885</v>
      </c>
      <c r="C48" t="n">
        <v>10.46945532488504</v>
      </c>
      <c r="D48" t="n">
        <v>-8.168084885017969</v>
      </c>
      <c r="E48" t="n">
        <v>1.074400695565769</v>
      </c>
      <c r="F48" t="n">
        <v>-9.118775115616018</v>
      </c>
      <c r="G48" t="n">
        <v>0.5277430610564515</v>
      </c>
      <c r="H48" t="n">
        <v>-4.319860265219222</v>
      </c>
      <c r="I48" t="n">
        <v>-8.174505654102793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-5.860630365389863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-3.681511674827131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5.041957871930025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3.245947697593365</v>
      </c>
      <c r="C52" t="n">
        <v>10.78793968380811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-11.12567406910748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5.684714850123429</v>
      </c>
      <c r="I54" t="n">
        <v>-4.439298728636698</v>
      </c>
    </row>
    <row r="55">
      <c r="A55" s="2" t="n">
        <v>44712</v>
      </c>
      <c r="B55" t="n">
        <v>-5.603502135480998</v>
      </c>
      <c r="C55" t="n">
        <v>-28.34770268748098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12.17331293320121</v>
      </c>
      <c r="I55" t="n">
        <v>-8.430022938064031</v>
      </c>
    </row>
    <row r="56">
      <c r="A56" s="2" t="n">
        <v>44681</v>
      </c>
      <c r="B56" t="n">
        <v>11.25279736870752</v>
      </c>
      <c r="C56" t="n">
        <v>7.891183727118944</v>
      </c>
      <c r="D56" t="n">
        <v>2.029581386765855</v>
      </c>
      <c r="E56" t="n">
        <v>-1.476266032562323</v>
      </c>
      <c r="F56" t="n">
        <v>-12.81895827527856</v>
      </c>
      <c r="G56" t="n">
        <v>-4.146752446528068</v>
      </c>
      <c r="H56" t="n">
        <v>14.32644710966462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4.373905005656309</v>
      </c>
      <c r="D57" t="n">
        <v>-0.2188362934227195</v>
      </c>
      <c r="E57" t="n">
        <v>-7.764350626507688</v>
      </c>
      <c r="F57" t="n">
        <v>2.939344832041657</v>
      </c>
      <c r="G57" t="n">
        <v>-2.702621686411721</v>
      </c>
      <c r="H57" t="n">
        <v>1.985209731172666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-2.019415404902347</v>
      </c>
      <c r="E58" t="n">
        <v>5.492969597525055</v>
      </c>
      <c r="F58" t="n">
        <v>-11.55973938191272</v>
      </c>
      <c r="G58" t="n">
        <v>-4.842340993817318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28.4321980480821</v>
      </c>
    </row>
    <row r="17">
      <c r="A17" s="2" t="n">
        <v>45016</v>
      </c>
      <c r="B17" t="n">
        <v>-31.71691250225065</v>
      </c>
      <c r="C17" t="n">
        <v>-1.008880590423411</v>
      </c>
      <c r="D17" t="n">
        <v>-26.71977357916899</v>
      </c>
      <c r="E17" t="n">
        <v>-16.41044426843318</v>
      </c>
      <c r="F17" t="n">
        <v>-13.99662621221978</v>
      </c>
      <c r="G17" t="n">
        <v>3.758736369221127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-2.065854367235032</v>
      </c>
      <c r="D18" t="n">
        <v>-10.68257862838387</v>
      </c>
      <c r="E18" t="n">
        <v>-7.244869403919607</v>
      </c>
      <c r="F18" t="n">
        <v>-4.891739072498091</v>
      </c>
      <c r="G18" t="n">
        <v>12.88629753617494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17.2004311365759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-17.03025634580811</v>
      </c>
      <c r="E20" t="n">
        <v>-14.91875517831074</v>
      </c>
      <c r="F20" t="n">
        <v>-34.56865555611795</v>
      </c>
      <c r="G20" t="n">
        <v>-11.84623858117357</v>
      </c>
      <c r="H20" t="n">
        <v>35.53405553736879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-30.77095170971376</v>
      </c>
      <c r="E2" t="n">
        <v>-18.44423219781386</v>
      </c>
      <c r="F2" t="n">
        <v>-60.91262991560222</v>
      </c>
      <c r="G2" t="n">
        <v>9.903025229685358</v>
      </c>
      <c r="H2" t="n">
        <v>53.99407612742528</v>
      </c>
      <c r="I2" t="n">
        <v>18.4824848202318</v>
      </c>
    </row>
    <row r="3">
      <c r="A3" s="2" t="n">
        <v>44935</v>
      </c>
      <c r="B3" t="n">
        <v>13.87623141715062</v>
      </c>
      <c r="C3" t="n">
        <v>51.02036538336823</v>
      </c>
      <c r="D3" t="n">
        <v>-31.10657817161846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10.91701026557772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9.495405103624099</v>
      </c>
      <c r="H4" t="n">
        <v>58.23158115340816</v>
      </c>
      <c r="I4" t="n">
        <v>14.39411012931331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57.88901570737539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48.6078315450382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4.855219417839529</v>
      </c>
      <c r="C7" t="n">
        <v>43.87223349180549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12.56711399223283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57.95828839672934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40.63640699744169</v>
      </c>
      <c r="D10" t="n">
        <v>-33.22681187294544</v>
      </c>
      <c r="E10" t="n">
        <v>-14.24340680887564</v>
      </c>
      <c r="F10" t="n">
        <v>-61.68294691110994</v>
      </c>
      <c r="G10" t="n">
        <v>13.72992243719049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19.55974561137093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11.86343165628243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-2.613209844708042</v>
      </c>
      <c r="D14" t="n">
        <v>-33.85289329812843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-9.260011470434526</v>
      </c>
      <c r="D15" t="n">
        <v>-35.60295042758904</v>
      </c>
      <c r="E15" t="n">
        <v>-21.60006577865483</v>
      </c>
      <c r="F15" t="n">
        <v>-61.86102143457727</v>
      </c>
      <c r="G15" t="n">
        <v>9.935069226988325</v>
      </c>
      <c r="H15" t="n">
        <v>50.47352254098569</v>
      </c>
      <c r="I15" t="n">
        <v>3.711690065468298</v>
      </c>
    </row>
    <row r="16">
      <c r="A16" s="2" t="n">
        <v>44953</v>
      </c>
      <c r="B16" t="n">
        <v>-12.8132428798796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-9.713390956873313</v>
      </c>
      <c r="C17" t="n">
        <v>4.877266480586573</v>
      </c>
      <c r="D17" t="n">
        <v>-41.97239773790513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5.509089160119784</v>
      </c>
      <c r="D18" t="n">
        <v>-41.0613753318781</v>
      </c>
      <c r="E18" t="n">
        <v>-14.4831437184094</v>
      </c>
      <c r="F18" t="n">
        <v>-50.47287057098253</v>
      </c>
      <c r="G18" t="n">
        <v>11.75427406405687</v>
      </c>
      <c r="H18" t="n">
        <v>63.00263286598733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6.33510711801899</v>
      </c>
      <c r="D19" t="n">
        <v>-36.04309269489197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5.807358031140364</v>
      </c>
      <c r="D20" t="n">
        <v>-36.9993376040888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14.93270306776813</v>
      </c>
      <c r="H21" t="n">
        <v>58.29785919576109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-13.43685568225657</v>
      </c>
      <c r="C25" t="n">
        <v>5.672817568288169</v>
      </c>
      <c r="D25" t="n">
        <v>-40.08191080157828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4.014336924688688</v>
      </c>
      <c r="D27" t="n">
        <v>-38.16416910939245</v>
      </c>
      <c r="E27" t="n">
        <v>-12.9464520256071</v>
      </c>
      <c r="F27" t="n">
        <v>-44.62854350907771</v>
      </c>
      <c r="G27" t="n">
        <v>18.97610482575869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-37.50402017947809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23.91916737788609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-14.87561224549282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-16.0905799506358</v>
      </c>
      <c r="C33" t="n">
        <v>20.02054496324575</v>
      </c>
      <c r="D33" t="n">
        <v>-36.24899753197213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-36.91247946156941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19.21701777617313</v>
      </c>
      <c r="D35" t="n">
        <v>-33.91122619535011</v>
      </c>
      <c r="E35" t="n">
        <v>-14.59208179043408</v>
      </c>
      <c r="F35" t="n">
        <v>-36.03026800135179</v>
      </c>
      <c r="G35" t="n">
        <v>16.1276720752445</v>
      </c>
      <c r="H35" t="n">
        <v>55.79747662928673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18.62166450439837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16.06538052370907</v>
      </c>
      <c r="H37" t="n">
        <v>48.87381992372675</v>
      </c>
      <c r="I37" t="n">
        <v>22.88715656271543</v>
      </c>
    </row>
    <row r="38">
      <c r="A38" s="2" t="n">
        <v>44985</v>
      </c>
      <c r="B38" t="n">
        <v>-17.27385023408159</v>
      </c>
      <c r="C38" t="n">
        <v>22.64042774950941</v>
      </c>
      <c r="D38" t="n">
        <v>-31.74778478595768</v>
      </c>
      <c r="E38" t="n">
        <v>-18.51697785772223</v>
      </c>
      <c r="F38" t="n">
        <v>-36.42305522294378</v>
      </c>
      <c r="G38" t="n">
        <v>17.35205994068561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-9.70785154134337</v>
      </c>
      <c r="C39" t="n">
        <v>31.97478948296268</v>
      </c>
      <c r="D39" t="n">
        <v>-27.6120097723032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20.82834986741995</v>
      </c>
      <c r="D41" t="n">
        <v>-31.00446323542334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64.89360985620752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30.04239500693549</v>
      </c>
      <c r="D43" t="n">
        <v>-30.8733066934457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-28.86847164748031</v>
      </c>
      <c r="E45" t="n">
        <v>-15.02636301683972</v>
      </c>
      <c r="F45" t="n">
        <v>-31.83544496946698</v>
      </c>
      <c r="G45" t="n">
        <v>33.71370401623348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29.15083953024102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22.90484410161051</v>
      </c>
    </row>
    <row r="47">
      <c r="A47" s="2" t="n">
        <v>44999</v>
      </c>
      <c r="B47" t="n">
        <v>-10.7092708842382</v>
      </c>
      <c r="C47" t="n">
        <v>27.59017775026438</v>
      </c>
      <c r="D47" t="n">
        <v>-30.24829017259907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58.65502367342672</v>
      </c>
      <c r="I48" t="n">
        <v>14.99765014346492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-30.92016724613173</v>
      </c>
      <c r="E49" t="n">
        <v>-19.45248824052701</v>
      </c>
      <c r="F49" t="n">
        <v>-33.60450785488644</v>
      </c>
      <c r="G49" t="n">
        <v>27.34994115339349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25.60364075232944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48.03763282070233</v>
      </c>
      <c r="I53" t="n">
        <v>5.41906907383809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-35.66878593533074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-15.07639027015933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-20.27135540082433</v>
      </c>
      <c r="C57" t="n">
        <v>6.517145126503254</v>
      </c>
      <c r="D57" t="n">
        <v>-34.6722054577402</v>
      </c>
      <c r="E57" t="n">
        <v>-17.96752610010173</v>
      </c>
      <c r="F57" t="n">
        <v>-37.46110646637489</v>
      </c>
      <c r="G57" t="n">
        <v>21.97920846103953</v>
      </c>
      <c r="H57" t="n">
        <v>48.8728612469308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4.142382344079909</v>
      </c>
      <c r="D58" t="n">
        <v>-34.66871159606117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-31.41953361786936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7.531793905518258</v>
      </c>
    </row>
    <row r="60">
      <c r="A60" s="2" t="n">
        <v>45019</v>
      </c>
      <c r="B60" t="n">
        <v>-17.48567270866828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25.83751873318793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-18.21685203407926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30.30711302421969</v>
      </c>
      <c r="H62" t="n">
        <v>46.70314941094689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-31.69916303194624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-32.56337951136828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-35.02014942311955</v>
      </c>
      <c r="E66" t="n">
        <v>-14.64808668715466</v>
      </c>
      <c r="F66" t="n">
        <v>-36.30987991667312</v>
      </c>
      <c r="G66" t="n">
        <v>23.47124277104025</v>
      </c>
      <c r="H66" t="n">
        <v>46.99224290889681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19.19996060775551</v>
      </c>
      <c r="D68" t="n">
        <v>-33.4536378675632</v>
      </c>
      <c r="E68" t="n">
        <v>-15.4223684334489</v>
      </c>
      <c r="F68" t="n">
        <v>-36.0911291823878</v>
      </c>
      <c r="G68" t="n">
        <v>22.62654086111495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26.18715543467924</v>
      </c>
      <c r="H69" t="n">
        <v>43.30830871161251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29.09583347423628</v>
      </c>
      <c r="D70" t="n">
        <v>-31.23751767742412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24.62368210530279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12.29145437232868</v>
      </c>
    </row>
    <row r="72">
      <c r="A72" s="2" t="n">
        <v>45040</v>
      </c>
      <c r="B72" t="n">
        <v>-19.51327310667641</v>
      </c>
      <c r="C72" t="n">
        <v>18.94235813117546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12.60045614133691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39.11682462830439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19.76555331335454</v>
      </c>
      <c r="D75" t="n">
        <v>-32.93522245282664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20.60234700839096</v>
      </c>
      <c r="D76" t="n">
        <v>-32.14496346231341</v>
      </c>
      <c r="E76" t="n">
        <v>-12.82996721037294</v>
      </c>
      <c r="F76" t="n">
        <v>-20.07388674257351</v>
      </c>
      <c r="G76" t="n">
        <v>41.33315503898712</v>
      </c>
      <c r="H76" t="n">
        <v>34.62812165859604</v>
      </c>
      <c r="I76" t="n">
        <v>6.382592140589738</v>
      </c>
    </row>
    <row r="77">
      <c r="A77" s="2" t="n">
        <v>45048</v>
      </c>
      <c r="B77" t="n">
        <v>-22.0110073987992</v>
      </c>
      <c r="C77" t="n">
        <v>23.61109164120865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23.76598674502344</v>
      </c>
      <c r="D78" t="n">
        <v>-32.95862724018784</v>
      </c>
      <c r="E78" t="n">
        <v>-12.12214872967794</v>
      </c>
      <c r="F78" t="n">
        <v>-20.16331601096524</v>
      </c>
      <c r="G78" t="n">
        <v>40.38500769308185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-32.80321321778258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-25.75365399999644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-24.14230493228084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76.04512928541121</v>
      </c>
      <c r="D82" t="n">
        <v>-27.39505831715702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88.79790027035438</v>
      </c>
      <c r="D83" t="n">
        <v>-24.0573920809891</v>
      </c>
      <c r="E83" t="n">
        <v>-5.038590652964681</v>
      </c>
      <c r="F83" t="n">
        <v>-4.111711150754238</v>
      </c>
      <c r="G83" t="n">
        <v>46.56074761506446</v>
      </c>
      <c r="H83" t="n">
        <v>40.76847793346617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-26.23931993708024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21.45349711950535</v>
      </c>
    </row>
    <row r="85">
      <c r="A85" s="2" t="n">
        <v>45058</v>
      </c>
      <c r="B85" t="n">
        <v>-19.92695800533533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85.07915767299627</v>
      </c>
      <c r="D86" t="n">
        <v>-23.13843061505692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43.11334951464249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136.8976322410889</v>
      </c>
      <c r="D89" t="n">
        <v>-12.22685638544626</v>
      </c>
      <c r="E89" t="n">
        <v>2.999590243571792</v>
      </c>
      <c r="F89" t="n">
        <v>22.23291447052333</v>
      </c>
      <c r="G89" t="n">
        <v>45.21652240648321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-3.280631062230677</v>
      </c>
      <c r="E91" t="n">
        <v>-3.819044572476604</v>
      </c>
      <c r="F91" t="n">
        <v>12.58864943622971</v>
      </c>
      <c r="G91" t="n">
        <v>45.50427686828284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0.3346799936039924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6.524296686308406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41.85711630265088</v>
      </c>
      <c r="H98" t="n">
        <v>43.52609719527265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42.92113431556616</v>
      </c>
      <c r="H99" t="n">
        <v>43.29911573109211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41.42133032452699</v>
      </c>
      <c r="H100" t="n">
        <v>42.21812470763722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37.82950083087926</v>
      </c>
      <c r="I102" t="n">
        <v>42.71787007469594</v>
      </c>
    </row>
    <row r="103">
      <c r="A103" s="2" t="n">
        <v>45084</v>
      </c>
      <c r="B103" t="n">
        <v>-15.67046757963272</v>
      </c>
      <c r="C103" t="n">
        <v>158.5704057879699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152.9632997633389</v>
      </c>
      <c r="D105" t="n">
        <v>11.85556210925895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-14.01614085124162</v>
      </c>
      <c r="C106" t="n">
        <v>148.8792418376434</v>
      </c>
      <c r="D106" t="n">
        <v>14.11825482452684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150.0196895459122</v>
      </c>
      <c r="D107" t="n">
        <v>19.36491893326497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181.5867561581626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179.9304310764743</v>
      </c>
      <c r="D109" t="n">
        <v>26.84564527495756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26.03632659068726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33.4624154222839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191.344136556044</v>
      </c>
      <c r="D114" t="n">
        <v>32.786604857665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28.81144761276155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33.32599746522449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-14.26722881026439</v>
      </c>
      <c r="C117" t="n">
        <v>190.2882045903147</v>
      </c>
      <c r="D117" t="n">
        <v>26.89548160604196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65.84675271026566</v>
      </c>
      <c r="H118" t="n">
        <v>43.24800318990543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200.0318962843648</v>
      </c>
      <c r="D120" t="n">
        <v>23.59608453543625</v>
      </c>
      <c r="E120" t="n">
        <v>13.38218340141413</v>
      </c>
      <c r="F120" t="n">
        <v>7.304966703374327</v>
      </c>
      <c r="G120" t="n">
        <v>66.26928471850788</v>
      </c>
      <c r="H120" t="n">
        <v>38.33031147809629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19.91853960516525</v>
      </c>
      <c r="E121" t="n">
        <v>13.16082381808537</v>
      </c>
      <c r="F121" t="n">
        <v>13.59150309039727</v>
      </c>
      <c r="G121" t="n">
        <v>62.35032302577934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34.03289117690144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180.4885330387969</v>
      </c>
      <c r="D123" t="n">
        <v>16.76617982263981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211.2965079323284</v>
      </c>
      <c r="D125" t="n">
        <v>17.93823293506813</v>
      </c>
      <c r="E125" t="n">
        <v>11.18258800949834</v>
      </c>
      <c r="F125" t="n">
        <v>33.21460555487845</v>
      </c>
      <c r="G125" t="n">
        <v>57.10842743536493</v>
      </c>
      <c r="H125" t="n">
        <v>41.53375851778551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206.1101405912142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212.9428266888914</v>
      </c>
      <c r="D127" t="n">
        <v>23.09186544356101</v>
      </c>
      <c r="E127" t="n">
        <v>4.597354985046165</v>
      </c>
      <c r="F127" t="n">
        <v>39.76555263061039</v>
      </c>
      <c r="G127" t="n">
        <v>58.88482192601134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-17.60656672983107</v>
      </c>
      <c r="C129" t="n">
        <v>200.5718161189739</v>
      </c>
      <c r="D129" t="n">
        <v>16.62164844568732</v>
      </c>
      <c r="E129" t="n">
        <v>-0.3168036803013363</v>
      </c>
      <c r="F129" t="n">
        <v>51.60698236012549</v>
      </c>
      <c r="G129" t="n">
        <v>55.41616341837332</v>
      </c>
      <c r="H129" t="n">
        <v>39.30536750295339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216.2502919802776</v>
      </c>
      <c r="D130" t="n">
        <v>18.52715922201278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203.6395481915133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11.88807625644874</v>
      </c>
      <c r="E132" t="n">
        <v>-4.44899466357831</v>
      </c>
      <c r="F132" t="n">
        <v>31.61017207776087</v>
      </c>
      <c r="G132" t="n">
        <v>52.74921420954568</v>
      </c>
      <c r="H132" t="n">
        <v>37.49646935927944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217.422337331684</v>
      </c>
      <c r="D133" t="n">
        <v>11.69306710376903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12.95576686002948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50.12849667220085</v>
      </c>
      <c r="H136" t="n">
        <v>35.99432203273665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7.255409853412087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42.08960482615749</v>
      </c>
    </row>
    <row r="138">
      <c r="A138" s="2" t="n">
        <v>45134</v>
      </c>
      <c r="B138" t="n">
        <v>-9.657180803948362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2.972490652200999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152.6544841634451</v>
      </c>
      <c r="D140" t="n">
        <v>6.935937916261303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168.7345806411907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29.06671216352546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132.4841120119315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135.5780362349779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141.1749002574337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132.9957450502361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50.50291130047737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156.0916475859009</v>
      </c>
      <c r="D151" t="n">
        <v>25.20597391712471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-14.20933576882051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163.8217950805228</v>
      </c>
      <c r="D153" t="n">
        <v>22.11140398013609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158.0355263684292</v>
      </c>
      <c r="D156" t="n">
        <v>24.72821888043732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-12.59599117054311</v>
      </c>
      <c r="C159" t="n">
        <v>162.6463495739434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21.42363414672461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156.7917753894715</v>
      </c>
      <c r="D161" t="n">
        <v>21.19828266853019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155.1377292371615</v>
      </c>
      <c r="D162" t="n">
        <v>22.81194855342154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28.67010751424748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133.4232793290568</v>
      </c>
      <c r="D166" t="n">
        <v>22.75036518421514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49.16833252636186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12.48344409410729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6.999091201253171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155.9604087672181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23.71289111391668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165.7007174211507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16.83219832221205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-18.73810565077692</v>
      </c>
      <c r="C182" t="n">
        <v>133.0172366108607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26.99248242826371</v>
      </c>
      <c r="E183" t="n">
        <v>-14.84697923602111</v>
      </c>
      <c r="F183" t="n">
        <v>82.17993848041598</v>
      </c>
      <c r="G183" t="n">
        <v>67.88020105492049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202.0556723656986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179.3184884909186</v>
      </c>
      <c r="D190" t="n">
        <v>19.41158094363409</v>
      </c>
      <c r="E190" t="n">
        <v>-12.48570036279401</v>
      </c>
      <c r="F190" t="n">
        <v>67.58198834466008</v>
      </c>
      <c r="G190" t="n">
        <v>62.93234304408404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27.30630644369703</v>
      </c>
      <c r="E192" t="n">
        <v>-13.75188575327053</v>
      </c>
      <c r="F192" t="n">
        <v>62.29986164919754</v>
      </c>
      <c r="G192" t="n">
        <v>64.28107613024183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206.6196027327982</v>
      </c>
      <c r="D193" t="n">
        <v>28.59148441466839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26.65088518474612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178.7600926847264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19.4622232814357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208.7924277098867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210.6662385801469</v>
      </c>
      <c r="D210" t="n">
        <v>16.91714461533926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226.8269064069142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-26.0009395753849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21.94845335864961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231.865632636762</v>
      </c>
      <c r="D224" t="n">
        <v>37.48864922341981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214.406895860021</v>
      </c>
      <c r="D226" t="n">
        <v>39.75529998969112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40.92660973230478</v>
      </c>
      <c r="E227" t="n">
        <v>2.234509882312752</v>
      </c>
      <c r="F227" t="n">
        <v>86.51340528466235</v>
      </c>
      <c r="G227" t="n">
        <v>63.56750250840535</v>
      </c>
      <c r="H227" t="n">
        <v>31.0039840853733</v>
      </c>
      <c r="I227" t="n">
        <v>93.52338994122901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62.38046108982446</v>
      </c>
      <c r="H228" t="n">
        <v>30.35182391699669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64.19680476118896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45.6043788624287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48.03933867197494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179.1240310869994</v>
      </c>
      <c r="D233" t="n">
        <v>51.7875084520975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174.889025425295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-20.62643230576865</v>
      </c>
      <c r="C237" t="n">
        <v>162.7005294813984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-20.26453123121495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165.4220036708774</v>
      </c>
      <c r="D239" t="n">
        <v>60.4215673103967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-17.3914796164165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180.3139423082516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-4.348507165343596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67.93045523747662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61.37489680270222</v>
      </c>
      <c r="E248" t="n">
        <v>-8.948613546693895</v>
      </c>
      <c r="F248" t="n">
        <v>118.3237624237829</v>
      </c>
      <c r="G248" t="n">
        <v>67.74530406854564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169.3683304145925</v>
      </c>
      <c r="D249" t="n">
        <v>62.90104258932168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-4.974656941021838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71.61651447464925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31.93548791252139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5.033169146863181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62.12840662695365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78.5857188841367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80.14020350541837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170.1442653962768</v>
      </c>
      <c r="D267" t="n">
        <v>89.14576383523453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150.6371800418538</v>
      </c>
    </row>
    <row r="268">
      <c r="A268" s="2" t="n">
        <v>45329</v>
      </c>
      <c r="B268" t="n">
        <v>33.97245235295658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156.1297968408018</v>
      </c>
      <c r="D269" t="n">
        <v>132.3980686318112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123.5117729299199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127.7882519769695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154.4042692131943</v>
      </c>
      <c r="E279" t="n">
        <v>10.19254992494938</v>
      </c>
      <c r="F279" t="n">
        <v>212.9343793262847</v>
      </c>
      <c r="G279" t="n">
        <v>54.40578293725002</v>
      </c>
      <c r="H279" t="n">
        <v>42.67329363972046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142.0926092120072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171.0435808680049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50.77203343559191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130.216927886245</v>
      </c>
      <c r="D291" t="n">
        <v>135.4643002599416</v>
      </c>
      <c r="E291" t="n">
        <v>17.22272629120491</v>
      </c>
      <c r="F291" t="n">
        <v>185.5322870210117</v>
      </c>
      <c r="G291" t="n">
        <v>73.16018816120165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133.1350934675174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195.9682556183103</v>
      </c>
    </row>
    <row r="298">
      <c r="A298" s="2" t="n">
        <v>45372</v>
      </c>
      <c r="B298" t="n">
        <v>38.4918738385281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68.73284152183822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114.8116980826983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111.0134594889997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44.73106577292398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72.67821321982484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163.3149058232013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197.8940315138516</v>
      </c>
    </row>
    <row r="307">
      <c r="A307" s="2" t="n">
        <v>45387</v>
      </c>
      <c r="B307" t="n">
        <v>52.17403660151901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167.2679937656629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176.0565731571984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180.3940111109914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153.3032299895015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133.8561684917503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57.91374877644058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126.6181970041181</v>
      </c>
      <c r="D318" t="n">
        <v>173.2826597986266</v>
      </c>
      <c r="E318" t="n">
        <v>37.03174012874626</v>
      </c>
      <c r="F318" t="n">
        <v>242.4326817485467</v>
      </c>
      <c r="G318" t="n">
        <v>62.75407172780678</v>
      </c>
      <c r="H318" t="n">
        <v>72.68034499410957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64.4961061843009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65.59970454341067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236.2311140486454</v>
      </c>
    </row>
    <row r="324">
      <c r="A324" s="2" t="n">
        <v>45415</v>
      </c>
      <c r="B324" t="n">
        <v>46.67679056987068</v>
      </c>
      <c r="C324" t="n">
        <v>98.17208848915575</v>
      </c>
      <c r="D324" t="n">
        <v>192.241375082755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87.09032036274782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73.19339298527132</v>
      </c>
      <c r="D328" t="n">
        <v>183.8033259084813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178.4831541688295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21.95367487631792</v>
      </c>
      <c r="D337" t="n">
        <v>221.9581862600881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216.69271097283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104.223913424685</v>
      </c>
      <c r="I340" t="n">
        <v>207.0329388686135</v>
      </c>
    </row>
    <row r="341">
      <c r="A341" s="2" t="n">
        <v>45441</v>
      </c>
      <c r="B341" t="n">
        <v>48.87761274084119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41.13849562591441</v>
      </c>
      <c r="C343" t="n">
        <v>12.24618630150776</v>
      </c>
      <c r="D343" t="n">
        <v>190.9491123468262</v>
      </c>
      <c r="E343" t="n">
        <v>25.60654520104839</v>
      </c>
      <c r="F343" t="n">
        <v>182.1259746401329</v>
      </c>
      <c r="G343" t="n">
        <v>67.42083612195889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11.78635123903082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163.3840001904173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14.80328758051197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161.5991650075275</v>
      </c>
      <c r="E350" t="n">
        <v>35.43968873784659</v>
      </c>
      <c r="F350" t="n">
        <v>166.5025288044159</v>
      </c>
      <c r="G350" t="n">
        <v>65.01469952731067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115.5724652374382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18.11693842262912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23.5368476076377</v>
      </c>
      <c r="D357" t="n">
        <v>183.3851212075263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41.8994615025228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12.22288863623657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157.1134217916143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163.4651962358671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28.26199828971254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184.8340298162551</v>
      </c>
      <c r="E366" t="n">
        <v>25.07640622224145</v>
      </c>
      <c r="F366" t="n">
        <v>179.0047164743515</v>
      </c>
      <c r="G366" t="n">
        <v>50.74458897997602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185.5816767132277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52.26790095896039</v>
      </c>
      <c r="D372" t="n">
        <v>184.9791811444823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29.19998917695068</v>
      </c>
      <c r="D379" t="n">
        <v>153.5445089846741</v>
      </c>
      <c r="E379" t="n">
        <v>35.52222110332946</v>
      </c>
      <c r="F379" t="n">
        <v>188.3742006363407</v>
      </c>
      <c r="G379" t="n">
        <v>46.1322906208151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161.1163850389216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168.4955035875763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28.48017197476986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29.1053720281516</v>
      </c>
      <c r="D384" t="n">
        <v>179.7354278945187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173.7823591189036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32.20467062909624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177.0183587139095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155.878991532118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154.7177098919844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2026-10-03T10:32:04Z</dcterms:created>
  <dcterms:modified xmlns:dcterms="http://purl.org/dc/terms/" xmlns:xsi="http://www.w3.org/2001/XMLSchema-instance" xsi:type="dcterms:W3CDTF">2026-10-03T10:32:04Z</dcterms:modified>
</cp:coreProperties>
</file>