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711.1044311523438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131.6975555419922</v>
      </c>
      <c r="J2" t="n">
        <v>215.9519348144531</v>
      </c>
      <c r="K2" t="n">
        <v>98.52012634277344</v>
      </c>
      <c r="M2" t="n">
        <v>3322.836669921875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707.6455078125</v>
      </c>
      <c r="E3" t="n">
        <v>846.050537109375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743.0252075195312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132.3639526367188</v>
      </c>
      <c r="J4" t="n">
        <v>216.0485992431641</v>
      </c>
      <c r="K4" t="n">
        <v>101.5513229370117</v>
      </c>
      <c r="M4" t="n">
        <v>3360.437255859375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740.85107421875</v>
      </c>
      <c r="E5" t="n">
        <v>841.4439086914062</v>
      </c>
      <c r="F5" t="n">
        <v>1383.601196289062</v>
      </c>
      <c r="G5" t="n">
        <v>696.0197143554688</v>
      </c>
      <c r="H5" t="n">
        <v>5578.08642578125</v>
      </c>
      <c r="I5" t="n">
        <v>131.2781677246094</v>
      </c>
      <c r="J5" t="n">
        <v>220.8335876464844</v>
      </c>
      <c r="K5" t="n">
        <v>100.3138275146484</v>
      </c>
      <c r="M5" t="n">
        <v>3313.8720703125</v>
      </c>
      <c r="N5" t="n">
        <v>424.4244079589844</v>
      </c>
      <c r="O5" t="n">
        <v>2553.89453125</v>
      </c>
      <c r="Q5" t="n">
        <v>476.2532348632812</v>
      </c>
      <c r="R5" t="n">
        <v>1075.408813476562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862.895263671875</v>
      </c>
      <c r="F6" t="n">
        <v>1366.50927734375</v>
      </c>
      <c r="G6" t="n">
        <v>706.2376708984375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3353.95263671875</v>
      </c>
      <c r="N6" t="n">
        <v>424.1254577636719</v>
      </c>
      <c r="O6" t="n">
        <v>2531.070068359375</v>
      </c>
      <c r="Q6" t="n">
        <v>477.9581298828125</v>
      </c>
      <c r="R6" t="n">
        <v>1080.236450195312</v>
      </c>
      <c r="S6" t="n">
        <v>263.2000122070312</v>
      </c>
      <c r="T6" t="n">
        <v>1241.749389648438</v>
      </c>
    </row>
    <row r="7">
      <c r="A7" s="2" t="n">
        <v>44571</v>
      </c>
      <c r="B7" t="n">
        <v>191.7873229980469</v>
      </c>
      <c r="C7" t="n">
        <v>747.0771484375</v>
      </c>
      <c r="E7" t="n">
        <v>874.109619140625</v>
      </c>
      <c r="F7" t="n">
        <v>1387.570556640625</v>
      </c>
      <c r="G7" t="n">
        <v>702.2081298828125</v>
      </c>
      <c r="H7" t="n">
        <v>5691.48095703125</v>
      </c>
      <c r="I7" t="n">
        <v>136.4647979736328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2614.498046875</v>
      </c>
      <c r="Q7" t="n">
        <v>490.7206420898438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194.1519927978516</v>
      </c>
      <c r="C8" t="n">
        <v>784.384033203125</v>
      </c>
      <c r="E8" t="n">
        <v>904.7744140625</v>
      </c>
      <c r="F8" t="n">
        <v>1381.639770507812</v>
      </c>
      <c r="G8" t="n">
        <v>708.684326171875</v>
      </c>
      <c r="H8" t="n">
        <v>5640.0068359375</v>
      </c>
      <c r="I8" t="n">
        <v>134.9269714355469</v>
      </c>
      <c r="J8" t="n">
        <v>225.3285369873047</v>
      </c>
      <c r="K8" t="n">
        <v>97.46804046630859</v>
      </c>
      <c r="M8" t="n">
        <v>3408.263671875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924.1318969726562</v>
      </c>
      <c r="F9" t="n">
        <v>1454.864013671875</v>
      </c>
      <c r="G9" t="n">
        <v>706.2376708984375</v>
      </c>
      <c r="H9" t="n">
        <v>5806.53662109375</v>
      </c>
      <c r="I9" t="n">
        <v>135.1413421630859</v>
      </c>
      <c r="J9" t="n">
        <v>229.8235015869141</v>
      </c>
      <c r="K9" t="n">
        <v>98.92974090576172</v>
      </c>
      <c r="M9" t="n">
        <v>3359.522705078125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6079.71533203125</v>
      </c>
      <c r="I10" t="n">
        <v>136.9727325439453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957.4025268554688</v>
      </c>
      <c r="F11" t="n">
        <v>1443.23583984375</v>
      </c>
      <c r="G11" t="n">
        <v>731.5667114257812</v>
      </c>
      <c r="H11" t="n">
        <v>5994.48095703125</v>
      </c>
      <c r="I11" t="n">
        <v>142.6206970214844</v>
      </c>
      <c r="J11" t="n">
        <v>236.2517852783203</v>
      </c>
      <c r="K11" t="n">
        <v>104.6558074951172</v>
      </c>
      <c r="M11" t="n">
        <v>3453.740234375</v>
      </c>
      <c r="N11" t="n">
        <v>507.3263854980469</v>
      </c>
      <c r="O11" t="n">
        <v>2550.79541015625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957.8677368164062</v>
      </c>
      <c r="F12" t="n">
        <v>1449.166870117188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3498.128662109375</v>
      </c>
      <c r="N12" t="n">
        <v>481.9675598144531</v>
      </c>
      <c r="O12" t="n">
        <v>2555.51806640625</v>
      </c>
      <c r="Q12" t="n">
        <v>511.4716796875</v>
      </c>
      <c r="R12" t="n">
        <v>1152.952270507812</v>
      </c>
      <c r="S12" t="n">
        <v>236.4499969482422</v>
      </c>
      <c r="T12" t="n">
        <v>1256.259033203125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231.1285095214844</v>
      </c>
      <c r="K13" t="n">
        <v>103.0388870239258</v>
      </c>
      <c r="M13" t="n">
        <v>3473.27978515625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826.6817626953125</v>
      </c>
      <c r="E14" t="n">
        <v>941.4884033203125</v>
      </c>
      <c r="F14" t="n">
        <v>1423.015258789062</v>
      </c>
      <c r="G14" t="n">
        <v>688.5361938476562</v>
      </c>
      <c r="H14" t="n">
        <v>6626.26611328125</v>
      </c>
      <c r="I14" t="n">
        <v>138.49658203125</v>
      </c>
      <c r="J14" t="n">
        <v>240.2151184082031</v>
      </c>
      <c r="K14" t="n">
        <v>104.3108520507812</v>
      </c>
      <c r="M14" t="n">
        <v>3413.162353515625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206.3696594238281</v>
      </c>
      <c r="C15" t="n">
        <v>867.9910888671875</v>
      </c>
      <c r="E15" t="n">
        <v>928.83154296875</v>
      </c>
      <c r="F15" t="n">
        <v>1354.087524414062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3336.348876953125</v>
      </c>
      <c r="N15" t="n">
        <v>417.4494934082031</v>
      </c>
      <c r="O15" t="n">
        <v>2522.80615234375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1283.618286132812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100.8700561523438</v>
      </c>
      <c r="M16" t="n">
        <v>3342.4091796875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663.3991088867188</v>
      </c>
      <c r="H17" t="n">
        <v>6686.5244140625</v>
      </c>
      <c r="I17" t="n">
        <v>134.7825012207031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466.1212768554688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855.49658203125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3286.955810546875</v>
      </c>
      <c r="N18" t="n">
        <v>411.0225830078125</v>
      </c>
      <c r="O18" t="n">
        <v>2338.044921875</v>
      </c>
      <c r="Q18" t="n">
        <v>477.909423828125</v>
      </c>
      <c r="R18" t="n">
        <v>1074.413330078125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137.6810455322266</v>
      </c>
      <c r="J19" t="n">
        <v>233.0135040283203</v>
      </c>
      <c r="K19" t="n">
        <v>93.85476684570312</v>
      </c>
      <c r="M19" t="n">
        <v>3181.761474609375</v>
      </c>
      <c r="N19" t="n">
        <v>406.18994140625</v>
      </c>
      <c r="O19" t="n">
        <v>2272.669921875</v>
      </c>
      <c r="Q19" t="n">
        <v>481.6602478027344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878.5767211914062</v>
      </c>
      <c r="F20" t="n">
        <v>1183.682373046875</v>
      </c>
      <c r="G20" t="n">
        <v>688.7760009765625</v>
      </c>
      <c r="H20" t="n">
        <v>6821.80810546875</v>
      </c>
      <c r="I20" t="n">
        <v>139.0464630126953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868.9910888671875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237.8468017578125</v>
      </c>
      <c r="K21" t="n">
        <v>93.61331176757812</v>
      </c>
      <c r="M21" t="n">
        <v>3257.61669921875</v>
      </c>
      <c r="N21" t="n">
        <v>409.3286437988281</v>
      </c>
      <c r="O21" t="n">
        <v>2322.10693359375</v>
      </c>
      <c r="Q21" t="n">
        <v>504.4085388183594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887.1386108398438</v>
      </c>
      <c r="F22" t="n">
        <v>1219.453857421875</v>
      </c>
      <c r="G22" t="n">
        <v>706.2376708984375</v>
      </c>
      <c r="H22" t="n">
        <v>7089.33740234375</v>
      </c>
      <c r="I22" t="n">
        <v>137.5272674560547</v>
      </c>
      <c r="J22" t="n">
        <v>241.5201110839844</v>
      </c>
      <c r="K22" t="n">
        <v>100.6673965454102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1055.5498046875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2424.128662109375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898.3995361328125</v>
      </c>
      <c r="F24" t="n">
        <v>1217.445678710938</v>
      </c>
      <c r="G24" t="n">
        <v>708.1565551757812</v>
      </c>
      <c r="H24" t="n">
        <v>6926.93994140625</v>
      </c>
      <c r="I24" t="n">
        <v>137.5971527099609</v>
      </c>
      <c r="J24" t="n">
        <v>244.4200897216797</v>
      </c>
      <c r="K24" t="n">
        <v>100.6027221679688</v>
      </c>
      <c r="M24" t="n">
        <v>3334.64892578125</v>
      </c>
      <c r="N24" t="n">
        <v>467.6191101074219</v>
      </c>
      <c r="O24" t="n">
        <v>2434.90185546875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704.031005859375</v>
      </c>
      <c r="H25" t="n">
        <v>7051.302734375</v>
      </c>
      <c r="I25" t="n">
        <v>137.8255157470703</v>
      </c>
      <c r="J25" t="n">
        <v>245.8701019287109</v>
      </c>
      <c r="K25" t="n">
        <v>101.439208984375</v>
      </c>
      <c r="M25" t="n">
        <v>3326.191162109375</v>
      </c>
      <c r="N25" t="n">
        <v>480.8714904785156</v>
      </c>
      <c r="O25" t="n">
        <v>2431.163330078125</v>
      </c>
      <c r="Q25" t="n">
        <v>487.7004699707031</v>
      </c>
      <c r="R25" t="n">
        <v>1052.563720703125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887.0921020507812</v>
      </c>
      <c r="F26" t="n">
        <v>1191.667724609375</v>
      </c>
      <c r="G26" t="n">
        <v>676.20751953125</v>
      </c>
      <c r="H26" t="n">
        <v>7255.72412109375</v>
      </c>
      <c r="I26" t="n">
        <v>137.2383422851562</v>
      </c>
      <c r="J26" t="n">
        <v>243.4051055908203</v>
      </c>
      <c r="K26" t="n">
        <v>102.0169906616211</v>
      </c>
      <c r="M26" t="n">
        <v>3294.89013671875</v>
      </c>
      <c r="N26" t="n">
        <v>456.8578186035156</v>
      </c>
      <c r="O26" t="n">
        <v>2370.21533203125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1184.803100585938</v>
      </c>
      <c r="G27" t="n">
        <v>668.81982421875</v>
      </c>
      <c r="H27" t="n">
        <v>7232.5048828125</v>
      </c>
      <c r="I27" t="n">
        <v>136.0174255371094</v>
      </c>
      <c r="J27" t="n">
        <v>227.0202178955078</v>
      </c>
      <c r="K27" t="n">
        <v>105.173210144043</v>
      </c>
      <c r="M27" t="n">
        <v>3263.89404296875</v>
      </c>
      <c r="N27" t="n">
        <v>434.0896606445312</v>
      </c>
      <c r="O27" t="n">
        <v>2404.108154296875</v>
      </c>
      <c r="Q27" t="n">
        <v>480.052734375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743.272216796875</v>
      </c>
      <c r="E28" t="n">
        <v>900.4468383789062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105.4103698730469</v>
      </c>
      <c r="M28" t="n">
        <v>3278.8037109375</v>
      </c>
      <c r="N28" t="n">
        <v>441.363525390625</v>
      </c>
      <c r="O28" t="n">
        <v>2444.592529296875</v>
      </c>
      <c r="Q28" t="n">
        <v>488.333740234375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7221.1083984375</v>
      </c>
      <c r="I29" t="n">
        <v>136.1945190429688</v>
      </c>
      <c r="J29" t="n">
        <v>233.2551574707031</v>
      </c>
      <c r="K29" t="n">
        <v>107.6525039672852</v>
      </c>
      <c r="M29" t="n">
        <v>3287.348876953125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728.9920043945312</v>
      </c>
      <c r="E30" t="n">
        <v>851.26220703125</v>
      </c>
      <c r="F30" t="n">
        <v>1172.054443359375</v>
      </c>
      <c r="G30" t="n">
        <v>672.5616455078125</v>
      </c>
      <c r="H30" t="n">
        <v>7025.470703125</v>
      </c>
      <c r="I30" t="n">
        <v>134.3071899414062</v>
      </c>
      <c r="J30" t="n">
        <v>224.5552215576172</v>
      </c>
      <c r="K30" t="n">
        <v>108.1785278320312</v>
      </c>
      <c r="M30" t="n">
        <v>3221.607421875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824.3665771484375</v>
      </c>
      <c r="F31" t="n">
        <v>1131.005615234375</v>
      </c>
      <c r="G31" t="n">
        <v>666.1334228515625</v>
      </c>
      <c r="H31" t="n">
        <v>6563.681640625</v>
      </c>
      <c r="I31" t="n">
        <v>130.3368072509766</v>
      </c>
      <c r="J31" t="n">
        <v>213.1486206054688</v>
      </c>
      <c r="K31" t="n">
        <v>102.3489837646484</v>
      </c>
      <c r="M31" t="n">
        <v>3255.437255859375</v>
      </c>
      <c r="N31" t="n">
        <v>413.8125305175781</v>
      </c>
      <c r="O31" t="n">
        <v>2359.19677734375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104.1513214111328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201.8372802734375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3324.62158203125</v>
      </c>
      <c r="N33" t="n">
        <v>436.7301635742188</v>
      </c>
      <c r="O33" t="n">
        <v>2447.7900390625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1160.93994140625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102.7025680541992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825.3902587890625</v>
      </c>
      <c r="F35" t="n">
        <v>1155.0556640625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102.6896362304688</v>
      </c>
      <c r="M35" t="n">
        <v>3307.881591796875</v>
      </c>
      <c r="N35" t="n">
        <v>442.16064453125</v>
      </c>
      <c r="O35" t="n">
        <v>2448.67529296875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684.2667846679688</v>
      </c>
      <c r="H36" t="n">
        <v>6394.30322265625</v>
      </c>
      <c r="I36" t="n">
        <v>128.4961090087891</v>
      </c>
      <c r="J36" t="n">
        <v>217.4985809326172</v>
      </c>
      <c r="K36" t="n">
        <v>101.9178161621094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201.4431610107422</v>
      </c>
      <c r="C37" t="n">
        <v>654.4769897460938</v>
      </c>
      <c r="E37" t="n">
        <v>808.266357421875</v>
      </c>
      <c r="F37" t="n">
        <v>1139.925170898438</v>
      </c>
      <c r="G37" t="n">
        <v>686.1856689453125</v>
      </c>
      <c r="H37" t="n">
        <v>6230.8125</v>
      </c>
      <c r="I37" t="n">
        <v>125.5463104248047</v>
      </c>
      <c r="J37" t="n">
        <v>215.2269439697266</v>
      </c>
      <c r="K37" t="n">
        <v>98.19673919677734</v>
      </c>
      <c r="M37" t="n">
        <v>3126.96337890625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660.604248046875</v>
      </c>
      <c r="E38" t="n">
        <v>804.1715698242188</v>
      </c>
      <c r="F38" t="n">
        <v>1134.414794921875</v>
      </c>
      <c r="G38" t="n">
        <v>693.9089965820312</v>
      </c>
      <c r="H38" t="n">
        <v>6271.5546875</v>
      </c>
      <c r="I38" t="n">
        <v>126.3851089477539</v>
      </c>
      <c r="J38" t="n">
        <v>213.8252868652344</v>
      </c>
      <c r="K38" t="n">
        <v>98.22261047363281</v>
      </c>
      <c r="M38" t="n">
        <v>3107.25830078125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731.1156616210938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197.4887237548828</v>
      </c>
      <c r="K39" t="n">
        <v>92.61727905273438</v>
      </c>
      <c r="M39" t="n">
        <v>2965.88037109375</v>
      </c>
      <c r="N39" t="n">
        <v>397.0229187011719</v>
      </c>
      <c r="O39" t="n">
        <v>2367.65771484375</v>
      </c>
      <c r="Q39" t="n">
        <v>416.9225769042969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1099.623779296875</v>
      </c>
      <c r="G40" t="n">
        <v>680.7168579101562</v>
      </c>
      <c r="H40" t="n">
        <v>6172.78662109375</v>
      </c>
      <c r="I40" t="n">
        <v>123.1510314941406</v>
      </c>
      <c r="J40" t="n">
        <v>212.665283203125</v>
      </c>
      <c r="K40" t="n">
        <v>98.77021026611328</v>
      </c>
      <c r="M40" t="n">
        <v>3069.72314453125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689.4475708007812</v>
      </c>
      <c r="H41" t="n">
        <v>6108.3017578125</v>
      </c>
      <c r="I41" t="n">
        <v>124.0411071777344</v>
      </c>
      <c r="J41" t="n">
        <v>215.6136169433594</v>
      </c>
      <c r="K41" t="n">
        <v>105.2723846435547</v>
      </c>
      <c r="M41" t="n">
        <v>3098.887939453125</v>
      </c>
      <c r="N41" t="n">
        <v>405.9408264160156</v>
      </c>
      <c r="O41" t="n">
        <v>2505.343017578125</v>
      </c>
      <c r="Q41" t="n">
        <v>442.3499755859375</v>
      </c>
      <c r="R41" t="n">
        <v>1103.458251953125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796.4935913085938</v>
      </c>
      <c r="F42" t="n">
        <v>1099.483764648438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111.1881713867188</v>
      </c>
      <c r="M42" t="n">
        <v>3091.869140625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124.926513671875</v>
      </c>
      <c r="J43" t="n">
        <v>219.0452575683594</v>
      </c>
      <c r="K43" t="n">
        <v>112.3911590576172</v>
      </c>
      <c r="M43" t="n">
        <v>3090.34326171875</v>
      </c>
      <c r="N43" t="n">
        <v>408.2326049804688</v>
      </c>
      <c r="O43" t="n">
        <v>2532.5947265625</v>
      </c>
      <c r="Q43" t="n">
        <v>425.8367614746094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122.2749404907227</v>
      </c>
      <c r="J44" t="n">
        <v>214.0669403076172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3038.465576171875</v>
      </c>
      <c r="N45" t="n">
        <v>378.1905822753906</v>
      </c>
      <c r="O45" t="n">
        <v>2351.031005859375</v>
      </c>
      <c r="Q45" t="n">
        <v>383.8473510742188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1063.15185546875</v>
      </c>
      <c r="G46" t="n">
        <v>655.9635009765625</v>
      </c>
      <c r="H46" t="n">
        <v>6242.06640625</v>
      </c>
      <c r="I46" t="n">
        <v>119.7585144042969</v>
      </c>
      <c r="J46" t="n">
        <v>219.3835906982422</v>
      </c>
      <c r="K46" t="n">
        <v>109.4763793945312</v>
      </c>
      <c r="M46" t="n">
        <v>3138.777587890625</v>
      </c>
      <c r="N46" t="n">
        <v>365.0876770019531</v>
      </c>
      <c r="O46" t="n">
        <v>2332.87939453125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829.11279296875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221.6069183349609</v>
      </c>
      <c r="K47" t="n">
        <v>108.2561492919922</v>
      </c>
      <c r="M47" t="n">
        <v>3167.24462890625</v>
      </c>
      <c r="N47" t="n">
        <v>383.3221435546875</v>
      </c>
      <c r="O47" t="n">
        <v>2394.269775390625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1080.524047851562</v>
      </c>
      <c r="G48" t="n">
        <v>694.820556640625</v>
      </c>
      <c r="H48" t="n">
        <v>6657.41552734375</v>
      </c>
      <c r="I48" t="n">
        <v>125.2667007446289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2427.867431640625</v>
      </c>
      <c r="Q48" t="n">
        <v>408.7877197265625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687.3849487304688</v>
      </c>
      <c r="H49" t="n">
        <v>6762.97509765625</v>
      </c>
      <c r="I49" t="n">
        <v>124.8472900390625</v>
      </c>
      <c r="J49" t="n">
        <v>225.3768768310547</v>
      </c>
      <c r="K49" t="n">
        <v>112.2531814575195</v>
      </c>
      <c r="M49" t="n">
        <v>3138.07958984375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867.2227783203125</v>
      </c>
      <c r="F50" t="n">
        <v>1071.137573242188</v>
      </c>
      <c r="G50" t="n">
        <v>692.9495239257812</v>
      </c>
      <c r="H50" t="n">
        <v>6808.9873046875</v>
      </c>
      <c r="I50" t="n">
        <v>124.8519439697266</v>
      </c>
      <c r="J50" t="n">
        <v>223.8302307128906</v>
      </c>
      <c r="K50" t="n">
        <v>111.8478622436523</v>
      </c>
      <c r="M50" t="n">
        <v>3176.312255859375</v>
      </c>
      <c r="N50" t="n">
        <v>388.6031494140625</v>
      </c>
      <c r="O50" t="n">
        <v>2497.9150390625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856.7994995117188</v>
      </c>
      <c r="F51" t="n">
        <v>1050.403076171875</v>
      </c>
      <c r="G51" t="n">
        <v>718.2305908203125</v>
      </c>
      <c r="H51" t="n">
        <v>6645.44970703125</v>
      </c>
      <c r="I51" t="n">
        <v>125.7746353149414</v>
      </c>
      <c r="J51" t="n">
        <v>219.8185882568359</v>
      </c>
      <c r="K51" t="n">
        <v>106.3934555053711</v>
      </c>
      <c r="M51" t="n">
        <v>3133.502685546875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872.9928588867188</v>
      </c>
      <c r="F52" t="n">
        <v>1092.058715820312</v>
      </c>
      <c r="G52" t="n">
        <v>717.510986328125</v>
      </c>
      <c r="H52" t="n">
        <v>6850.53662109375</v>
      </c>
      <c r="I52" t="n">
        <v>127.6386489868164</v>
      </c>
      <c r="J52" t="n">
        <v>222.7669067382812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874.3423461914062</v>
      </c>
      <c r="F53" t="n">
        <v>1080.9443359375</v>
      </c>
      <c r="G53" t="n">
        <v>740.9691162109375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1072.024658203125</v>
      </c>
      <c r="G54" t="n">
        <v>717.4630737304688</v>
      </c>
      <c r="H54" t="n">
        <v>7031.3115234375</v>
      </c>
      <c r="I54" t="n">
        <v>126.287239074707</v>
      </c>
      <c r="J54" t="n">
        <v>220.3502502441406</v>
      </c>
      <c r="K54" t="n">
        <v>112.3609619140625</v>
      </c>
      <c r="M54" t="n">
        <v>3162.10009765625</v>
      </c>
      <c r="N54" t="n">
        <v>393.3361511230469</v>
      </c>
      <c r="O54" t="n">
        <v>2663.44287109375</v>
      </c>
      <c r="Q54" t="n">
        <v>416.9225769042969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205.679931640625</v>
      </c>
      <c r="C55" t="n">
        <v>642.2224731445312</v>
      </c>
      <c r="E55" t="n">
        <v>888.4880981445312</v>
      </c>
      <c r="F55" t="n">
        <v>1067.261474609375</v>
      </c>
      <c r="G55" t="n">
        <v>722.3561401367188</v>
      </c>
      <c r="H55" t="n">
        <v>7134.68603515625</v>
      </c>
      <c r="I55" t="n">
        <v>125.9750137329102</v>
      </c>
      <c r="J55" t="n">
        <v>223.6852111816406</v>
      </c>
      <c r="K55" t="n">
        <v>112.279052734375</v>
      </c>
      <c r="M55" t="n">
        <v>3226.839111328125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114.779899597168</v>
      </c>
      <c r="M56" t="n">
        <v>3236.822265625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1087.94921875</v>
      </c>
      <c r="G57" t="n">
        <v>710.4591674804688</v>
      </c>
      <c r="H57" t="n">
        <v>7224.24169921875</v>
      </c>
      <c r="I57" t="n">
        <v>125.2900009155273</v>
      </c>
      <c r="J57" t="n">
        <v>231.5151672363281</v>
      </c>
      <c r="K57" t="n">
        <v>116.4657974243164</v>
      </c>
      <c r="M57" t="n">
        <v>3269.474853515625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907.4732666015625</v>
      </c>
      <c r="F58" t="n">
        <v>1089.39697265625</v>
      </c>
      <c r="G58" t="n">
        <v>703.5992431640625</v>
      </c>
      <c r="H58" t="n">
        <v>8013.724609375</v>
      </c>
      <c r="I58" t="n">
        <v>124.8100128173828</v>
      </c>
      <c r="J58" t="n">
        <v>233.3035125732422</v>
      </c>
      <c r="K58" t="n">
        <v>115.4654693603516</v>
      </c>
      <c r="M58" t="n">
        <v>3232.506103515625</v>
      </c>
      <c r="N58" t="n">
        <v>382.6744689941406</v>
      </c>
      <c r="O58" t="n">
        <v>2483.059326171875</v>
      </c>
      <c r="Q58" t="n">
        <v>420.9656066894531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890.3027954101562</v>
      </c>
      <c r="F59" t="n">
        <v>1080.197265625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3232.724365234375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237.1107635498047</v>
      </c>
      <c r="C60" t="n">
        <v>695.4404296875</v>
      </c>
      <c r="E60" t="n">
        <v>919.01318359375</v>
      </c>
      <c r="F60" t="n">
        <v>1077.67529296875</v>
      </c>
      <c r="G60" t="n">
        <v>713.0496826171875</v>
      </c>
      <c r="H60" t="n">
        <v>8122.60595703125</v>
      </c>
      <c r="I60" t="n">
        <v>124.926513671875</v>
      </c>
      <c r="J60" t="n">
        <v>231.1285095214844</v>
      </c>
      <c r="K60" t="n">
        <v>115.0946426391602</v>
      </c>
      <c r="M60" t="n">
        <v>3230.674560546875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1081.598022460938</v>
      </c>
      <c r="G61" t="n">
        <v>734.7808227539062</v>
      </c>
      <c r="H61" t="n">
        <v>8544.224609375</v>
      </c>
      <c r="I61" t="n">
        <v>127.7551498413086</v>
      </c>
      <c r="J61" t="n">
        <v>233.6417999267578</v>
      </c>
      <c r="K61" t="n">
        <v>112.8007736206055</v>
      </c>
      <c r="M61" t="n">
        <v>3253.5185546875</v>
      </c>
      <c r="N61" t="n">
        <v>404.9942626953125</v>
      </c>
      <c r="O61" t="n">
        <v>2482.321533203125</v>
      </c>
      <c r="Q61" t="n">
        <v>424.4241027832031</v>
      </c>
      <c r="R61" t="n">
        <v>1251.833984375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8395.4541015625</v>
      </c>
      <c r="I62" t="n">
        <v>126.4270477294922</v>
      </c>
      <c r="J62" t="n">
        <v>230.6935119628906</v>
      </c>
      <c r="K62" t="n">
        <v>112.7274780273438</v>
      </c>
      <c r="M62" t="n">
        <v>3260.842041015625</v>
      </c>
      <c r="N62" t="n">
        <v>425.2215270996094</v>
      </c>
      <c r="O62" t="n">
        <v>2495.111083984375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918.7340698242188</v>
      </c>
      <c r="F63" t="n">
        <v>1157.34423828125</v>
      </c>
      <c r="G63" t="n">
        <v>757.7591552734375</v>
      </c>
      <c r="H63" t="n">
        <v>8464.4501953125</v>
      </c>
      <c r="I63" t="n">
        <v>132.1123046875</v>
      </c>
      <c r="J63" t="n">
        <v>237.2667846679688</v>
      </c>
      <c r="K63" t="n">
        <v>113.5812149047852</v>
      </c>
      <c r="M63" t="n">
        <v>3277.23388671875</v>
      </c>
      <c r="N63" t="n">
        <v>446.4452209472656</v>
      </c>
      <c r="O63" t="n">
        <v>2480.05908203125</v>
      </c>
      <c r="Q63" t="n">
        <v>429.7823486328125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932.4610595703125</v>
      </c>
      <c r="F64" t="n">
        <v>1153.841552734375</v>
      </c>
      <c r="G64" t="n">
        <v>756.128173828125</v>
      </c>
      <c r="H64" t="n">
        <v>8556.4755859375</v>
      </c>
      <c r="I64" t="n">
        <v>136.9121704101562</v>
      </c>
      <c r="J64" t="n">
        <v>243.5500946044922</v>
      </c>
      <c r="K64" t="n">
        <v>115.7198715209961</v>
      </c>
      <c r="M64" t="n">
        <v>3287.348876953125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1159.538940429688</v>
      </c>
      <c r="G65" t="n">
        <v>773.9255981445312</v>
      </c>
      <c r="H65" t="n">
        <v>8431.7333984375</v>
      </c>
      <c r="I65" t="n">
        <v>137.8674468994141</v>
      </c>
      <c r="J65" t="n">
        <v>264.4783020019531</v>
      </c>
      <c r="K65" t="n">
        <v>115.9785766601562</v>
      </c>
      <c r="M65" t="n">
        <v>3326.10400390625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789.9678344726562</v>
      </c>
      <c r="E66" t="n">
        <v>931.158203125</v>
      </c>
      <c r="F66" t="n">
        <v>1183.962524414062</v>
      </c>
      <c r="G66" t="n">
        <v>776.4201049804688</v>
      </c>
      <c r="H66" t="n">
        <v>8446.2626953125</v>
      </c>
      <c r="I66" t="n">
        <v>138.5058898925781</v>
      </c>
      <c r="J66" t="n">
        <v>280.13818359375</v>
      </c>
      <c r="K66" t="n">
        <v>118.2077713012695</v>
      </c>
      <c r="M66" t="n">
        <v>3274.270263671875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1240.328247070312</v>
      </c>
      <c r="G67" t="n">
        <v>772.2466430664062</v>
      </c>
      <c r="H67" t="n">
        <v>8307.7509765625</v>
      </c>
      <c r="I67" t="n">
        <v>136.8935089111328</v>
      </c>
      <c r="J67" t="n">
        <v>268.5382385253906</v>
      </c>
      <c r="K67" t="n">
        <v>116.3752365112305</v>
      </c>
      <c r="M67" t="n">
        <v>3212.19091796875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930.2740478515625</v>
      </c>
      <c r="F68" t="n">
        <v>1260.22216796875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118.2077713012695</v>
      </c>
      <c r="M68" t="n">
        <v>3213.49853515625</v>
      </c>
      <c r="N68" t="n">
        <v>558.7415771484375</v>
      </c>
      <c r="O68" t="n">
        <v>2469.33544921875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788.173095703125</v>
      </c>
      <c r="H69" t="n">
        <v>8272.9443359375</v>
      </c>
      <c r="I69" t="n">
        <v>139.19091796875</v>
      </c>
      <c r="J69" t="n">
        <v>273.4682006835938</v>
      </c>
      <c r="K69" t="n">
        <v>117.0996246337891</v>
      </c>
      <c r="M69" t="n">
        <v>3222.8720703125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7986.23046875</v>
      </c>
      <c r="I70" t="n">
        <v>137.2290344238281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7962.06103515625</v>
      </c>
      <c r="I71" t="n">
        <v>138.9579010009766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242.8747406005859</v>
      </c>
      <c r="C72" t="n">
        <v>723.8035278320312</v>
      </c>
      <c r="E72" t="n">
        <v>919.525146484375</v>
      </c>
      <c r="F72" t="n">
        <v>1221.4619140625</v>
      </c>
      <c r="G72" t="n">
        <v>788.9407348632812</v>
      </c>
      <c r="H72" t="n">
        <v>7422.77587890625</v>
      </c>
      <c r="I72" t="n">
        <v>136.2457580566406</v>
      </c>
      <c r="J72" t="n">
        <v>249.3017272949219</v>
      </c>
      <c r="K72" t="n">
        <v>115.478401184082</v>
      </c>
      <c r="M72" t="n">
        <v>3076.087890625</v>
      </c>
      <c r="N72" t="n">
        <v>466.0248718261719</v>
      </c>
      <c r="O72" t="n">
        <v>2453.102294921875</v>
      </c>
      <c r="Q72" t="n">
        <v>422.6217651367188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1197.832153320312</v>
      </c>
      <c r="G73" t="n">
        <v>759.2462768554688</v>
      </c>
      <c r="H73" t="n">
        <v>7306.15380859375</v>
      </c>
      <c r="I73" t="n">
        <v>136.1991577148438</v>
      </c>
      <c r="J73" t="n">
        <v>238.2334594726562</v>
      </c>
      <c r="K73" t="n">
        <v>114.4004440307617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903.0526123046875</v>
      </c>
      <c r="F74" t="n">
        <v>1225.711547851562</v>
      </c>
      <c r="G74" t="n">
        <v>777.5714721679688</v>
      </c>
      <c r="H74" t="n">
        <v>7414.94189453125</v>
      </c>
      <c r="I74" t="n">
        <v>136.6977844238281</v>
      </c>
      <c r="J74" t="n">
        <v>241.3267669677734</v>
      </c>
      <c r="K74" t="n">
        <v>113.3354339599609</v>
      </c>
      <c r="M74" t="n">
        <v>3101.1552734375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1221.915283203125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436.5046081542969</v>
      </c>
      <c r="R75" t="n">
        <v>1280.413696289062</v>
      </c>
      <c r="S75" t="n">
        <v>172.9499969482422</v>
      </c>
      <c r="T75" t="n">
        <v>1236.912841796875</v>
      </c>
    </row>
    <row r="76">
      <c r="A76" s="2" t="n">
        <v>44673</v>
      </c>
      <c r="B76" t="n">
        <v>237.3571166992188</v>
      </c>
      <c r="C76" t="n">
        <v>734.0814208984375</v>
      </c>
      <c r="E76" t="n">
        <v>905.7049560546875</v>
      </c>
      <c r="F76" t="n">
        <v>1152.627319335938</v>
      </c>
      <c r="G76" t="n">
        <v>782.5125732421875</v>
      </c>
      <c r="H76" t="n">
        <v>7937.55810546875</v>
      </c>
      <c r="I76" t="n">
        <v>138.2542266845703</v>
      </c>
      <c r="J76" t="n">
        <v>244.6617584228516</v>
      </c>
      <c r="K76" t="n">
        <v>110.1705856323242</v>
      </c>
      <c r="M76" t="n">
        <v>3149.763671875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239.1034545898438</v>
      </c>
      <c r="K77" t="n">
        <v>105.2378997802734</v>
      </c>
      <c r="M77" t="n">
        <v>3093.656494140625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3092.00048828125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1233.590942382812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895.1421508789062</v>
      </c>
      <c r="F79" t="n">
        <v>1006.879516601562</v>
      </c>
      <c r="G79" t="n">
        <v>766.2021484375</v>
      </c>
      <c r="H79" t="n">
        <v>7579.38134765625</v>
      </c>
      <c r="I79" t="n">
        <v>140.9430999755859</v>
      </c>
      <c r="J79" t="n">
        <v>239.1034545898438</v>
      </c>
      <c r="K79" t="n">
        <v>107.5102005004883</v>
      </c>
      <c r="M79" t="n">
        <v>3104.991455078125</v>
      </c>
      <c r="N79" t="n">
        <v>487.3980407714844</v>
      </c>
      <c r="O79" t="n">
        <v>2452.02001953125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1013.697631835938</v>
      </c>
      <c r="G80" t="n">
        <v>778.7227783203125</v>
      </c>
      <c r="H80" t="n">
        <v>7448.93994140625</v>
      </c>
      <c r="I80" t="n">
        <v>140.4211578369141</v>
      </c>
      <c r="J80" t="n">
        <v>239.9734649658203</v>
      </c>
      <c r="K80" t="n">
        <v>108.7304458618164</v>
      </c>
      <c r="M80" t="n">
        <v>3125.132568359375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7356.34521484375</v>
      </c>
      <c r="I81" t="n">
        <v>139.2281799316406</v>
      </c>
      <c r="J81" t="n">
        <v>234.2701568603516</v>
      </c>
      <c r="K81" t="n">
        <v>109.6100540161133</v>
      </c>
      <c r="M81" t="n">
        <v>3092.348876953125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1011.969665527344</v>
      </c>
      <c r="G82" t="n">
        <v>790.9555053710938</v>
      </c>
      <c r="H82" t="n">
        <v>7286.3046875</v>
      </c>
      <c r="I82" t="n">
        <v>139.9365081787109</v>
      </c>
      <c r="J82" t="n">
        <v>240.2151184082031</v>
      </c>
      <c r="K82" t="n">
        <v>111.6926498413086</v>
      </c>
      <c r="M82" t="n">
        <v>3088.59912109375</v>
      </c>
      <c r="N82" t="n">
        <v>457.15673828125</v>
      </c>
      <c r="O82" t="n">
        <v>2347.9326171875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969.9872436523438</v>
      </c>
      <c r="G83" t="n">
        <v>770.7115478515625</v>
      </c>
      <c r="H83" t="n">
        <v>7385.310546875</v>
      </c>
      <c r="I83" t="n">
        <v>136.795654296875</v>
      </c>
      <c r="J83" t="n">
        <v>236.7834777832031</v>
      </c>
      <c r="K83" t="n">
        <v>108.7735595703125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1208.167724609375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744.8547973632812</v>
      </c>
      <c r="H84" t="n">
        <v>7432.5107421875</v>
      </c>
      <c r="I84" t="n">
        <v>138.7808380126953</v>
      </c>
      <c r="J84" t="n">
        <v>239.2484588623047</v>
      </c>
      <c r="K84" t="n">
        <v>110.7483596801758</v>
      </c>
      <c r="M84" t="n">
        <v>3063.31494140625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237.0251159667969</v>
      </c>
      <c r="K85" t="n">
        <v>110.7009201049805</v>
      </c>
      <c r="M85" t="n">
        <v>2992.86572265625</v>
      </c>
      <c r="N85" t="n">
        <v>436.7301635742188</v>
      </c>
      <c r="O85" t="n">
        <v>2173.009521484375</v>
      </c>
      <c r="Q85" t="n">
        <v>398.0223999023438</v>
      </c>
      <c r="R85" t="n">
        <v>1141.9462890625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234.7461090087891</v>
      </c>
      <c r="C86" t="n">
        <v>587.324462890625</v>
      </c>
      <c r="E86" t="n">
        <v>937.2539672851562</v>
      </c>
      <c r="F86" t="n">
        <v>955.32373046875</v>
      </c>
      <c r="G86" t="n">
        <v>727.4891357421875</v>
      </c>
      <c r="H86" t="n">
        <v>6863.736328125</v>
      </c>
      <c r="I86" t="n">
        <v>135.7285003662109</v>
      </c>
      <c r="J86" t="n">
        <v>222.3318939208984</v>
      </c>
      <c r="K86" t="n">
        <v>107.9888153076172</v>
      </c>
      <c r="M86" t="n">
        <v>3003.76513671875</v>
      </c>
      <c r="N86" t="n">
        <v>424.0258178710938</v>
      </c>
      <c r="O86" t="n">
        <v>2147.872802734375</v>
      </c>
      <c r="Q86" t="n">
        <v>393.541015625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900.2607421875</v>
      </c>
      <c r="F87" t="n">
        <v>935.7567749023438</v>
      </c>
      <c r="G87" t="n">
        <v>715.5442504882812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2998.22802734375</v>
      </c>
      <c r="N87" t="n">
        <v>415.905029296875</v>
      </c>
      <c r="O87" t="n">
        <v>2102.764892578125</v>
      </c>
      <c r="Q87" t="n">
        <v>381.6553344726562</v>
      </c>
      <c r="R87" t="n">
        <v>1055.708862304688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129.9080810546875</v>
      </c>
      <c r="J88" t="n">
        <v>218.9485931396484</v>
      </c>
      <c r="K88" t="n">
        <v>100.5251007080078</v>
      </c>
      <c r="M88" t="n">
        <v>2974.90478515625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127.6852493286133</v>
      </c>
      <c r="J89" t="n">
        <v>211.7469635009766</v>
      </c>
      <c r="K89" t="n">
        <v>96.38578796386719</v>
      </c>
      <c r="M89" t="n">
        <v>2971.984130859375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855.49658203125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94.6007080078125</v>
      </c>
      <c r="M90" t="n">
        <v>2977.433349609375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857.6837158203125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95.16122436523438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2141.1337890625</v>
      </c>
      <c r="Q92" t="n">
        <v>413.220458984375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912.359130859375</v>
      </c>
      <c r="F93" t="n">
        <v>919.5521240234375</v>
      </c>
      <c r="G93" t="n">
        <v>723.6992797851562</v>
      </c>
      <c r="H93" t="n">
        <v>8013.25048828125</v>
      </c>
      <c r="I93" t="n">
        <v>137.6531219482422</v>
      </c>
      <c r="J93" t="n">
        <v>229.7751770019531</v>
      </c>
      <c r="K93" t="n">
        <v>101.7798385620117</v>
      </c>
      <c r="M93" t="n">
        <v>3006.990478515625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220.8335876464844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1032.307250976562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920.5488891601562</v>
      </c>
      <c r="F95" t="n">
        <v>916.4234008789062</v>
      </c>
      <c r="G95" t="n">
        <v>709.595703125</v>
      </c>
      <c r="H95" t="n">
        <v>7989.22216796875</v>
      </c>
      <c r="I95" t="n">
        <v>137.0006866455078</v>
      </c>
      <c r="J95" t="n">
        <v>225.4735412597656</v>
      </c>
      <c r="K95" t="n">
        <v>100.9476623535156</v>
      </c>
      <c r="M95" t="n">
        <v>2871.149169921875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908.297607421875</v>
      </c>
      <c r="G96" t="n">
        <v>700.097412109375</v>
      </c>
      <c r="H96" t="n">
        <v>8112.06494140625</v>
      </c>
      <c r="I96" t="n">
        <v>138.4033660888672</v>
      </c>
      <c r="J96" t="n">
        <v>222.1385650634766</v>
      </c>
      <c r="K96" t="n">
        <v>88.21494293212891</v>
      </c>
      <c r="M96" t="n">
        <v>2896.21630859375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8031.95849609375</v>
      </c>
      <c r="I97" t="n">
        <v>138.3334655761719</v>
      </c>
      <c r="J97" t="n">
        <v>219.4319152832031</v>
      </c>
      <c r="K97" t="n">
        <v>86.78342437744141</v>
      </c>
      <c r="M97" t="n">
        <v>2866.789794921875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877.2894897460938</v>
      </c>
      <c r="G98" t="n">
        <v>687.1450805664062</v>
      </c>
      <c r="H98" t="n">
        <v>7712.6708984375</v>
      </c>
      <c r="I98" t="n">
        <v>135.6585845947266</v>
      </c>
      <c r="J98" t="n">
        <v>213.5352935791016</v>
      </c>
      <c r="K98" t="n">
        <v>86.15821075439453</v>
      </c>
      <c r="M98" t="n">
        <v>2780.4609375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881.2588500976562</v>
      </c>
      <c r="G99" t="n">
        <v>692.9495239257812</v>
      </c>
      <c r="H99" t="n">
        <v>7842.82666015625</v>
      </c>
      <c r="I99" t="n">
        <v>138.5105590820312</v>
      </c>
      <c r="J99" t="n">
        <v>214.0669403076172</v>
      </c>
      <c r="K99" t="n">
        <v>90.72008514404297</v>
      </c>
      <c r="M99" t="n">
        <v>2832.51318359375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914.60205078125</v>
      </c>
      <c r="G100" t="n">
        <v>696.0197143554688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884.0675659179688</v>
      </c>
      <c r="F101" t="n">
        <v>938.3719482421875</v>
      </c>
      <c r="G101" t="n">
        <v>719.7178344726562</v>
      </c>
      <c r="H101" t="n">
        <v>7670.4091796875</v>
      </c>
      <c r="I101" t="n">
        <v>145.1976928710938</v>
      </c>
      <c r="J101" t="n">
        <v>225.4735412597656</v>
      </c>
      <c r="K101" t="n">
        <v>90.32772064208984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920.0191040039062</v>
      </c>
      <c r="G102" t="n">
        <v>728.92822265625</v>
      </c>
      <c r="H102" t="n">
        <v>7959.49658203125</v>
      </c>
      <c r="I102" t="n">
        <v>142.4995574951172</v>
      </c>
      <c r="J102" t="n">
        <v>227.3102111816406</v>
      </c>
      <c r="K102" t="n">
        <v>91.03485107421875</v>
      </c>
      <c r="M102" t="n">
        <v>2953.1181640625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433.1435241699219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614.7488403320312</v>
      </c>
      <c r="E104" t="n">
        <v>884.253662109375</v>
      </c>
      <c r="F104" t="n">
        <v>904.7952880859375</v>
      </c>
      <c r="G104" t="n">
        <v>727.4891357421875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880.9497680664062</v>
      </c>
      <c r="F106" t="n">
        <v>879.8113403320312</v>
      </c>
      <c r="G106" t="n">
        <v>732.6700439453125</v>
      </c>
      <c r="H106" t="n">
        <v>8258.7939453125</v>
      </c>
      <c r="I106" t="n">
        <v>140.9028472900391</v>
      </c>
      <c r="J106" t="n">
        <v>224.5068817138672</v>
      </c>
      <c r="K106" t="n">
        <v>92.97084045410156</v>
      </c>
      <c r="M106" t="n">
        <v>3011.577392578125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989.2274780273438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869.3972778320312</v>
      </c>
      <c r="G107" t="n">
        <v>725.9059448242188</v>
      </c>
      <c r="H107" t="n">
        <v>8184.8115234375</v>
      </c>
      <c r="I107" t="n">
        <v>138.53466796875</v>
      </c>
      <c r="J107" t="n">
        <v>226.9235229492188</v>
      </c>
      <c r="K107" t="n">
        <v>92.14298248291016</v>
      </c>
      <c r="M107" t="n">
        <v>2951.669677734375</v>
      </c>
      <c r="N107" t="n">
        <v>456.7581787109375</v>
      </c>
      <c r="O107" t="n">
        <v>2066.806396484375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871.6434326171875</v>
      </c>
      <c r="F108" t="n">
        <v>859.310302734375</v>
      </c>
      <c r="G108" t="n">
        <v>726.4337768554688</v>
      </c>
      <c r="H108" t="n">
        <v>8175.884765625</v>
      </c>
      <c r="I108" t="n">
        <v>138.462158203125</v>
      </c>
      <c r="J108" t="n">
        <v>225.2318878173828</v>
      </c>
      <c r="K108" t="n">
        <v>93.71678924560547</v>
      </c>
      <c r="M108" t="n">
        <v>2988.052490234375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729.55322265625</v>
      </c>
      <c r="H109" t="n">
        <v>8256.275390625</v>
      </c>
      <c r="I109" t="n">
        <v>138.4041748046875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878.8558959960938</v>
      </c>
      <c r="F110" t="n">
        <v>905.4393310546875</v>
      </c>
      <c r="G110" t="n">
        <v>731.6806640625</v>
      </c>
      <c r="H110" t="n">
        <v>8170.1396484375</v>
      </c>
      <c r="I110" t="n">
        <v>137.0412445068359</v>
      </c>
      <c r="J110" t="n">
        <v>222.5735626220703</v>
      </c>
      <c r="K110" t="n">
        <v>88.27961730957031</v>
      </c>
      <c r="M110" t="n">
        <v>2949.212158203125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843.537841796875</v>
      </c>
      <c r="F111" t="n">
        <v>879.4741821289062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2826.06103515625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213.0519561767578</v>
      </c>
      <c r="K112" t="n">
        <v>85.90382385253906</v>
      </c>
      <c r="M112" t="n">
        <v>2818.117431640625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81.95469665527344</v>
      </c>
      <c r="M114" t="n">
        <v>2757.947021484375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210.55712890625</v>
      </c>
      <c r="C115" t="n">
        <v>612.6239624023438</v>
      </c>
      <c r="E115" t="n">
        <v>790.8094482421875</v>
      </c>
      <c r="F115" t="n">
        <v>830.5508422851562</v>
      </c>
      <c r="G115" t="n">
        <v>688.2112426757812</v>
      </c>
      <c r="H115" t="n">
        <v>7457.6240234375</v>
      </c>
      <c r="I115" t="n">
        <v>126.4327087402344</v>
      </c>
      <c r="J115" t="n">
        <v>204.9157562255859</v>
      </c>
      <c r="K115" t="n">
        <v>82.40912628173828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748.4876098632812</v>
      </c>
      <c r="F116" t="n">
        <v>831.218994140625</v>
      </c>
      <c r="G116" t="n">
        <v>693.2399291992188</v>
      </c>
      <c r="H116" t="n">
        <v>6924.99365234375</v>
      </c>
      <c r="I116" t="n">
        <v>118.9414520263672</v>
      </c>
      <c r="J116" t="n">
        <v>189.9100341796875</v>
      </c>
      <c r="K116" t="n">
        <v>78.29185485839844</v>
      </c>
      <c r="M116" t="n">
        <v>2731.96484375</v>
      </c>
      <c r="N116" t="n">
        <v>417.5491027832031</v>
      </c>
      <c r="O116" t="n">
        <v>1929.956787109375</v>
      </c>
      <c r="Q116" t="n">
        <v>372.8385314941406</v>
      </c>
      <c r="R116" t="n">
        <v>1045.14599609375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199.3129425048828</v>
      </c>
      <c r="K117" t="n">
        <v>80.41867065429688</v>
      </c>
      <c r="M117" t="n">
        <v>2819.346435546875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747.9685668945312</v>
      </c>
      <c r="F119" t="n">
        <v>861.5753784179688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2904.3583984375</v>
      </c>
      <c r="N119" t="n">
        <v>429.3068542480469</v>
      </c>
      <c r="O119" t="n">
        <v>2008.367309570312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879.7604370117188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77.51476287841797</v>
      </c>
      <c r="M120" t="n">
        <v>2890.57763671875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130.0623168945312</v>
      </c>
      <c r="J121" t="n">
        <v>202.8207855224609</v>
      </c>
      <c r="K121" t="n">
        <v>78.87810516357422</v>
      </c>
      <c r="M121" t="n">
        <v>2909.537109375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129.6756591796875</v>
      </c>
      <c r="J122" t="n">
        <v>203.3079681396484</v>
      </c>
      <c r="K122" t="n">
        <v>79.88242340087891</v>
      </c>
      <c r="M122" t="n">
        <v>2912.5654296875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228.7537689208984</v>
      </c>
      <c r="C123" t="n">
        <v>592.7927856445312</v>
      </c>
      <c r="E123" t="n">
        <v>761.2738037109375</v>
      </c>
      <c r="F123" t="n">
        <v>882.672119140625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80.12783050537109</v>
      </c>
      <c r="M123" t="n">
        <v>2888.295166015625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129.7336730957031</v>
      </c>
      <c r="J124" t="n">
        <v>197.0231170654297</v>
      </c>
      <c r="K124" t="n">
        <v>78.80538177490234</v>
      </c>
      <c r="M124" t="n">
        <v>2867.75537109375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904.5323486328125</v>
      </c>
      <c r="G126" t="n">
        <v>706.1019897460938</v>
      </c>
      <c r="H126" t="n">
        <v>7713.96337890625</v>
      </c>
      <c r="I126" t="n">
        <v>129.405029296875</v>
      </c>
      <c r="J126" t="n">
        <v>206.0363006591797</v>
      </c>
      <c r="K126" t="n">
        <v>77.66927337646484</v>
      </c>
      <c r="M126" t="n">
        <v>2839.623046875</v>
      </c>
      <c r="N126" t="n">
        <v>442.5093994140625</v>
      </c>
      <c r="O126" t="n">
        <v>1930.743774414062</v>
      </c>
      <c r="Q126" t="n">
        <v>397.9250183105469</v>
      </c>
      <c r="R126" t="n">
        <v>1114.304077148438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2823.164794921875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933.5045776367188</v>
      </c>
      <c r="G129" t="n">
        <v>729.9884033203125</v>
      </c>
      <c r="H129" t="n">
        <v>7715.39453125</v>
      </c>
      <c r="I129" t="n">
        <v>133.2376251220703</v>
      </c>
      <c r="J129" t="n">
        <v>209.0569305419922</v>
      </c>
      <c r="K129" t="n">
        <v>81.80017852783203</v>
      </c>
      <c r="M129" t="n">
        <v>2885.96875</v>
      </c>
      <c r="N129" t="n">
        <v>445.3491821289062</v>
      </c>
      <c r="O129" t="n">
        <v>2093.073974609375</v>
      </c>
      <c r="Q129" t="n">
        <v>419.747802734375</v>
      </c>
      <c r="R129" t="n">
        <v>1166.471801757812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2866.306640625</v>
      </c>
      <c r="N130" t="n">
        <v>446.4452209472656</v>
      </c>
      <c r="O130" t="n">
        <v>2117.11474609375</v>
      </c>
      <c r="Q130" t="n">
        <v>430.1720275878906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82.95902252197266</v>
      </c>
      <c r="M131" t="n">
        <v>2733.193603515625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731.5357666015625</v>
      </c>
      <c r="H132" t="n">
        <v>7596.173828125</v>
      </c>
      <c r="I132" t="n">
        <v>132.701171875</v>
      </c>
      <c r="J132" t="n">
        <v>215.8289794921875</v>
      </c>
      <c r="K132" t="n">
        <v>81.99104309082031</v>
      </c>
      <c r="M132" t="n">
        <v>2707.650634765625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938.7549438476562</v>
      </c>
      <c r="G133" t="n">
        <v>737.4346923828125</v>
      </c>
      <c r="H133" t="n">
        <v>7360.7861328125</v>
      </c>
      <c r="I133" t="n">
        <v>131.5509033203125</v>
      </c>
      <c r="J133" t="n">
        <v>215.0981903076172</v>
      </c>
      <c r="K133" t="n">
        <v>82.24099731445312</v>
      </c>
      <c r="M133" t="n">
        <v>2667.31689453125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82.52729797363281</v>
      </c>
      <c r="M134" t="n">
        <v>2639.154296875</v>
      </c>
      <c r="N134" t="n">
        <v>464.2811584472656</v>
      </c>
      <c r="O134" t="n">
        <v>2100.42919921875</v>
      </c>
      <c r="Q134" t="n">
        <v>417.0199584960938</v>
      </c>
      <c r="R134" t="n">
        <v>1175.191284179688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938.94580078125</v>
      </c>
      <c r="G135" t="n">
        <v>764.5125122070312</v>
      </c>
      <c r="H135" t="n">
        <v>7694.10888671875</v>
      </c>
      <c r="I135" t="n">
        <v>131.7587127685547</v>
      </c>
      <c r="J135" t="n">
        <v>219.2393798828125</v>
      </c>
      <c r="K135" t="n">
        <v>80.32776641845703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810.3897094726562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221.9676971435547</v>
      </c>
      <c r="K136" t="n">
        <v>82.19100952148438</v>
      </c>
      <c r="M136" t="n">
        <v>2696.14013671875</v>
      </c>
      <c r="N136" t="n">
        <v>474.444580078125</v>
      </c>
      <c r="O136" t="n">
        <v>2209.0322265625</v>
      </c>
      <c r="Q136" t="n">
        <v>439.2811584472656</v>
      </c>
      <c r="R136" t="n">
        <v>1204.339111328125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949.9714965820312</v>
      </c>
      <c r="G137" t="n">
        <v>761.3212280273438</v>
      </c>
      <c r="H137" t="n">
        <v>7712.0546875</v>
      </c>
      <c r="I137" t="n">
        <v>136.7995758056641</v>
      </c>
      <c r="J137" t="n">
        <v>222.1625823974609</v>
      </c>
      <c r="K137" t="n">
        <v>83.56797790527344</v>
      </c>
      <c r="M137" t="n">
        <v>2705.600830078125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7744.8896484375</v>
      </c>
      <c r="I138" t="n">
        <v>138.2205047607422</v>
      </c>
      <c r="J138" t="n">
        <v>221.7728118896484</v>
      </c>
      <c r="K138" t="n">
        <v>84.38597869873047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667.536376953125</v>
      </c>
      <c r="E139" t="n">
        <v>827.2808227539062</v>
      </c>
      <c r="F139" t="n">
        <v>1028.200805664062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2796.2939453125</v>
      </c>
      <c r="N139" t="n">
        <v>493.9245910644531</v>
      </c>
      <c r="O139" t="n">
        <v>2259.532470703125</v>
      </c>
      <c r="Q139" t="n">
        <v>443.1293640136719</v>
      </c>
      <c r="R139" t="n">
        <v>1216.297241210938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1008.2021484375</v>
      </c>
      <c r="G140" t="n">
        <v>777.5679931640625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2790.749267578125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1007.629455566406</v>
      </c>
      <c r="G141" t="n">
        <v>781.3394775390625</v>
      </c>
      <c r="H141" t="n">
        <v>8141.59375</v>
      </c>
      <c r="I141" t="n">
        <v>139.2596130371094</v>
      </c>
      <c r="J141" t="n">
        <v>226.5473480224609</v>
      </c>
      <c r="K141" t="n">
        <v>87.31714630126953</v>
      </c>
      <c r="M141" t="n">
        <v>2787.00830078125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640.5731811523438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429.7823486328125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775.1986694335938</v>
      </c>
      <c r="H143" t="n">
        <v>8095.77685546875</v>
      </c>
      <c r="I143" t="n">
        <v>140.7481994628906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8170.80322265625</v>
      </c>
      <c r="I144" t="n">
        <v>142.4977569580078</v>
      </c>
      <c r="J144" t="n">
        <v>212.5647583007812</v>
      </c>
      <c r="K144" t="n">
        <v>91.20719146728516</v>
      </c>
      <c r="M144" t="n">
        <v>2869.516357421875</v>
      </c>
      <c r="N144" t="n">
        <v>469.7614440917969</v>
      </c>
      <c r="O144" t="n">
        <v>2304.99755859375</v>
      </c>
      <c r="Q144" t="n">
        <v>430.8540649414062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998.4174194335938</v>
      </c>
      <c r="G145" t="n">
        <v>784.9176635742188</v>
      </c>
      <c r="H145" t="n">
        <v>8294.9384765625</v>
      </c>
      <c r="I145" t="n">
        <v>142.4397735595703</v>
      </c>
      <c r="J145" t="n">
        <v>216.21875</v>
      </c>
      <c r="K145" t="n">
        <v>97.79666137695312</v>
      </c>
      <c r="M145" t="n">
        <v>2905.95263671875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1001.567626953125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2903.2236328125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889.7962646484375</v>
      </c>
      <c r="F147" t="n">
        <v>1010.779418945312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97.25133514404297</v>
      </c>
      <c r="M147" t="n">
        <v>2897.06298828125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652.0225830078125</v>
      </c>
      <c r="E148" t="n">
        <v>885.0781860351562</v>
      </c>
      <c r="F148" t="n">
        <v>1024.621215820312</v>
      </c>
      <c r="G148" t="n">
        <v>785.9813842773438</v>
      </c>
      <c r="H148" t="n">
        <v>8438.359375</v>
      </c>
      <c r="I148" t="n">
        <v>141.7921600341797</v>
      </c>
      <c r="J148" t="n">
        <v>226.5473480224609</v>
      </c>
      <c r="K148" t="n">
        <v>97.29676818847656</v>
      </c>
      <c r="M148" t="n">
        <v>2939.043701171875</v>
      </c>
      <c r="N148" t="n">
        <v>507.4260559082031</v>
      </c>
      <c r="O148" t="n">
        <v>2385.70947265625</v>
      </c>
      <c r="Q148" t="n">
        <v>455.7456970214844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1003.333801269531</v>
      </c>
      <c r="G149" t="n">
        <v>763.25537109375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2952.640380859375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266.311767578125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2961.530029296875</v>
      </c>
      <c r="N150" t="n">
        <v>496.11669921875</v>
      </c>
      <c r="O150" t="n">
        <v>2401.90087890625</v>
      </c>
      <c r="Q150" t="n">
        <v>453.2613525390625</v>
      </c>
      <c r="R150" t="n">
        <v>1311.315063476562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762.7235717773438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1013.600769042969</v>
      </c>
      <c r="F152" t="n">
        <v>1034.405883789062</v>
      </c>
      <c r="G152" t="n">
        <v>764.5125122070312</v>
      </c>
      <c r="H152" t="n">
        <v>9031.3154296875</v>
      </c>
      <c r="I152" t="n">
        <v>142.3382720947266</v>
      </c>
      <c r="J152" t="n">
        <v>222.6497650146484</v>
      </c>
      <c r="K152" t="n">
        <v>99.25088500976562</v>
      </c>
      <c r="M152" t="n">
        <v>2952.025146484375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1014.968811035156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3012.090576171875</v>
      </c>
      <c r="N153" t="n">
        <v>471.5549926757812</v>
      </c>
      <c r="O153" t="n">
        <v>2440.948974609375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650.53564453125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229.9577331542969</v>
      </c>
      <c r="K155" t="n">
        <v>102.7046661376953</v>
      </c>
      <c r="M155" t="n">
        <v>2985.864501953125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10199.091796875</v>
      </c>
      <c r="I156" t="n">
        <v>144.9287719726562</v>
      </c>
      <c r="J156" t="n">
        <v>231.2244720458984</v>
      </c>
      <c r="K156" t="n">
        <v>102.2502212524414</v>
      </c>
      <c r="M156" t="n">
        <v>2993.2568359375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1055.21484375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761.0311279296875</v>
      </c>
      <c r="H158" t="n">
        <v>9677.7724609375</v>
      </c>
      <c r="I158" t="n">
        <v>146.2820281982422</v>
      </c>
      <c r="J158" t="n">
        <v>226.6935119628906</v>
      </c>
      <c r="K158" t="n">
        <v>100.0234375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95.47898101806641</v>
      </c>
      <c r="M159" t="n">
        <v>2952.288818359375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765.5254516601562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2890.72705078125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1115.83349609375</v>
      </c>
      <c r="G161" t="n">
        <v>779.16357421875</v>
      </c>
      <c r="H161" t="n">
        <v>9412.6494140625</v>
      </c>
      <c r="I161" t="n">
        <v>148.6164093017578</v>
      </c>
      <c r="J161" t="n">
        <v>223.7216186523438</v>
      </c>
      <c r="K161" t="n">
        <v>96.84232330322266</v>
      </c>
      <c r="M161" t="n">
        <v>2864.984619140625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147.949462890625</v>
      </c>
      <c r="J162" t="n">
        <v>223.4292907714844</v>
      </c>
      <c r="K162" t="n">
        <v>96.56965637207031</v>
      </c>
      <c r="M162" t="n">
        <v>2832.28857421875</v>
      </c>
      <c r="N162" t="n">
        <v>523.5680541992188</v>
      </c>
      <c r="O162" t="n">
        <v>2435.123779296875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849.0913696289062</v>
      </c>
      <c r="E163" t="n">
        <v>1047.995971679688</v>
      </c>
      <c r="F163" t="n">
        <v>1115.02197265625</v>
      </c>
      <c r="G163" t="n">
        <v>775.5371704101562</v>
      </c>
      <c r="H163" t="n">
        <v>8923.9306640625</v>
      </c>
      <c r="I163" t="n">
        <v>149.8150177001953</v>
      </c>
      <c r="J163" t="n">
        <v>229.0807952880859</v>
      </c>
      <c r="K163" t="n">
        <v>97.56944274902344</v>
      </c>
      <c r="M163" t="n">
        <v>2835.80908203125</v>
      </c>
      <c r="N163" t="n">
        <v>544.09423828125</v>
      </c>
      <c r="O163" t="n">
        <v>2500.7294921875</v>
      </c>
      <c r="Q163" t="n">
        <v>453.0664978027344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1111.7763671875</v>
      </c>
      <c r="G164" t="n">
        <v>779.5987548828125</v>
      </c>
      <c r="H164" t="n">
        <v>8467.5205078125</v>
      </c>
      <c r="I164" t="n">
        <v>149.8246765136719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2499.544921875</v>
      </c>
      <c r="Q164" t="n">
        <v>441.6679992675781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2826.083984375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810.7865600585938</v>
      </c>
      <c r="H166" t="n">
        <v>8610.173828125</v>
      </c>
      <c r="I166" t="n">
        <v>157.9780120849609</v>
      </c>
      <c r="J166" t="n">
        <v>231.1270294189453</v>
      </c>
      <c r="K166" t="n">
        <v>96.70599365234375</v>
      </c>
      <c r="M166" t="n">
        <v>2756.161865234375</v>
      </c>
      <c r="N166" t="n">
        <v>654.99560546875</v>
      </c>
      <c r="O166" t="n">
        <v>2588.6982421875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1056.67724609375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1190.721801757812</v>
      </c>
      <c r="G169" t="n">
        <v>791.30029296875</v>
      </c>
      <c r="H169" t="n">
        <v>8444.228515625</v>
      </c>
      <c r="I169" t="n">
        <v>173.7627868652344</v>
      </c>
      <c r="J169" t="n">
        <v>241.0171661376953</v>
      </c>
      <c r="K169" t="n">
        <v>98.70555114746094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8412.4921875</v>
      </c>
      <c r="I170" t="n">
        <v>172.1823883056641</v>
      </c>
      <c r="J170" t="n">
        <v>240.6273956298828</v>
      </c>
      <c r="K170" t="n">
        <v>97.79666137695312</v>
      </c>
      <c r="M170" t="n">
        <v>2771.9150390625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236.1451873779297</v>
      </c>
      <c r="K172" t="n">
        <v>96.06977081298828</v>
      </c>
      <c r="M172" t="n">
        <v>2831.80517578125</v>
      </c>
      <c r="N172" t="n">
        <v>622.9607543945312</v>
      </c>
      <c r="O172" t="n">
        <v>2570.383544921875</v>
      </c>
      <c r="Q172" t="n">
        <v>434.4100341796875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1094.37548828125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2854.07080078125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821.0375366210938</v>
      </c>
      <c r="H174" t="n">
        <v>8675.94140625</v>
      </c>
      <c r="I174" t="n">
        <v>211.1513061523438</v>
      </c>
      <c r="J174" t="n">
        <v>234.8784637451172</v>
      </c>
      <c r="K174" t="n">
        <v>97.93299102783203</v>
      </c>
      <c r="M174" t="n">
        <v>2842.1015625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</v>
      </c>
      <c r="I175" t="n">
        <v>253.3777008056641</v>
      </c>
      <c r="J175" t="n">
        <v>235.3169403076172</v>
      </c>
      <c r="K175" t="n">
        <v>99.2054443359375</v>
      </c>
      <c r="M175" t="n">
        <v>2746.217041015625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1182.894287109375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97.25133514404297</v>
      </c>
      <c r="M176" t="n">
        <v>2732.091552734375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2665.6005859375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1153.969604492188</v>
      </c>
      <c r="G180" t="n">
        <v>777.7130126953125</v>
      </c>
      <c r="H180" t="n">
        <v>8416.5947265625</v>
      </c>
      <c r="I180" t="n">
        <v>239.1926574707031</v>
      </c>
      <c r="J180" t="n">
        <v>225.2806549072266</v>
      </c>
      <c r="K180" t="n">
        <v>94.93365478515625</v>
      </c>
      <c r="M180" t="n">
        <v>2641.310546875</v>
      </c>
      <c r="N180" t="n">
        <v>631.629638671875</v>
      </c>
      <c r="O180" t="n">
        <v>2632.78076171875</v>
      </c>
      <c r="Q180" t="n">
        <v>416.6302185058594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1153.731201171875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2646.767333984375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322.5748291015625</v>
      </c>
      <c r="C182" t="n">
        <v>879.6232299804688</v>
      </c>
      <c r="E182" t="n">
        <v>1070.454223632812</v>
      </c>
      <c r="F182" t="n">
        <v>1115.785522460938</v>
      </c>
      <c r="G182" t="n">
        <v>755.8089599609375</v>
      </c>
      <c r="H182" t="n">
        <v>8454.3955078125</v>
      </c>
      <c r="I182" t="n">
        <v>234.9685821533203</v>
      </c>
      <c r="J182" t="n">
        <v>218.752197265625</v>
      </c>
      <c r="K182" t="n">
        <v>94.79731750488281</v>
      </c>
      <c r="M182" t="n">
        <v>2624.456787109375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755.132080078125</v>
      </c>
      <c r="H183" t="n">
        <v>8146.74853515625</v>
      </c>
      <c r="I183" t="n">
        <v>221.0107116699219</v>
      </c>
      <c r="J183" t="n">
        <v>209.7877349853516</v>
      </c>
      <c r="K183" t="n">
        <v>90.75275421142578</v>
      </c>
      <c r="M183" t="n">
        <v>2635.326416015625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323.2658386230469</v>
      </c>
      <c r="C184" t="n">
        <v>858.4591674804688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88.75319671630859</v>
      </c>
      <c r="M184" t="n">
        <v>2655.612060546875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320.748779296875</v>
      </c>
      <c r="C185" t="n">
        <v>861.1356811523438</v>
      </c>
      <c r="E185" t="n">
        <v>988.8773803710938</v>
      </c>
      <c r="F185" t="n">
        <v>1077.9833984375</v>
      </c>
      <c r="G185" t="n">
        <v>767.510498046875</v>
      </c>
      <c r="H185" t="n">
        <v>8039.5078125</v>
      </c>
      <c r="I185" t="n">
        <v>222.7989349365234</v>
      </c>
      <c r="J185" t="n">
        <v>208.4235534667969</v>
      </c>
      <c r="K185" t="n">
        <v>86.52641296386719</v>
      </c>
      <c r="M185" t="n">
        <v>2671.629638671875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1070.96728515625</v>
      </c>
      <c r="G186" t="n">
        <v>766.4951171875</v>
      </c>
      <c r="H186" t="n">
        <v>8045.37744140625</v>
      </c>
      <c r="I186" t="n">
        <v>216.3758239746094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222.5814666748047</v>
      </c>
      <c r="J187" t="n">
        <v>210.9570007324219</v>
      </c>
      <c r="K187" t="n">
        <v>90.25286102294922</v>
      </c>
      <c r="M187" t="n">
        <v>2644.2587890625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224.3455352783203</v>
      </c>
      <c r="J188" t="n">
        <v>207.6927642822266</v>
      </c>
      <c r="K188" t="n">
        <v>89.38941192626953</v>
      </c>
      <c r="M188" t="n">
        <v>2627.009033203125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8103.3173828125</v>
      </c>
      <c r="I189" t="n">
        <v>226.8248901367188</v>
      </c>
      <c r="J189" t="n">
        <v>213.4417114257812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1083.14599609375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2729.978759765625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8161.30615234375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8193.90234375</v>
      </c>
      <c r="I192" t="n">
        <v>234.0599822998047</v>
      </c>
      <c r="J192" t="n">
        <v>214.7084503173828</v>
      </c>
      <c r="K192" t="n">
        <v>93.79753875732422</v>
      </c>
      <c r="M192" t="n">
        <v>2744.58837890625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718.1417846679688</v>
      </c>
      <c r="H193" t="n">
        <v>8122.98046875</v>
      </c>
      <c r="I193" t="n">
        <v>226.0274353027344</v>
      </c>
      <c r="J193" t="n">
        <v>211.5903472900391</v>
      </c>
      <c r="K193" t="n">
        <v>91.20719146728516</v>
      </c>
      <c r="M193" t="n">
        <v>2701.464599609375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326.2269897460938</v>
      </c>
      <c r="C194" t="n">
        <v>881.4571533203125</v>
      </c>
      <c r="E194" t="n">
        <v>1097.394897460938</v>
      </c>
      <c r="F194" t="n">
        <v>1129.531982421875</v>
      </c>
      <c r="G194" t="n">
        <v>732.406005859375</v>
      </c>
      <c r="H194" t="n">
        <v>7980.517578125</v>
      </c>
      <c r="I194" t="n">
        <v>224.6500244140625</v>
      </c>
      <c r="J194" t="n">
        <v>212.3698883056641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1112.635620117188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8080.646484375</v>
      </c>
      <c r="I196" t="n">
        <v>231.3292846679688</v>
      </c>
      <c r="J196" t="n">
        <v>210.3723602294922</v>
      </c>
      <c r="K196" t="n">
        <v>90.97998046875</v>
      </c>
      <c r="M196" t="n">
        <v>2727.5146484375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738.0150756835938</v>
      </c>
      <c r="H197" t="n">
        <v>7428.939453125</v>
      </c>
      <c r="I197" t="n">
        <v>230.7299957275391</v>
      </c>
      <c r="J197" t="n">
        <v>212.3698883056641</v>
      </c>
      <c r="K197" t="n">
        <v>90.48008728027344</v>
      </c>
      <c r="M197" t="n">
        <v>2745.691650390625</v>
      </c>
      <c r="N197" t="n">
        <v>692.0623779296875</v>
      </c>
      <c r="O197" t="n">
        <v>2591.66015625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869.214599609375</v>
      </c>
      <c r="E198" t="n">
        <v>1100.697509765625</v>
      </c>
      <c r="F198" t="n">
        <v>1181.9873046875</v>
      </c>
      <c r="G198" t="n">
        <v>748.84619140625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2774.765869140625</v>
      </c>
      <c r="N198" t="n">
        <v>708.5032348632812</v>
      </c>
      <c r="O198" t="n">
        <v>2607.5556640625</v>
      </c>
      <c r="Q198" t="n">
        <v>393.833251953125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90.93453216552734</v>
      </c>
      <c r="M199" t="n">
        <v>2754.603515625</v>
      </c>
      <c r="N199" t="n">
        <v>693.0089721679688</v>
      </c>
      <c r="O199" t="n">
        <v>2610.9619140625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1156.499267578125</v>
      </c>
      <c r="G201" t="n">
        <v>736.5645141601562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2768.32373046875</v>
      </c>
      <c r="N201" t="n">
        <v>655.7927856445312</v>
      </c>
      <c r="O201" t="n">
        <v>2631.79345703125</v>
      </c>
      <c r="Q201" t="n">
        <v>387.7929992675781</v>
      </c>
      <c r="R201" t="n">
        <v>1426.014038085938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1091.544555664062</v>
      </c>
      <c r="F202" t="n">
        <v>1170.341064453125</v>
      </c>
      <c r="G202" t="n">
        <v>745.5581665039062</v>
      </c>
      <c r="H202" t="n">
        <v>6976.96875</v>
      </c>
      <c r="I202" t="n">
        <v>230.6623382568359</v>
      </c>
      <c r="J202" t="n">
        <v>213.3929901123047</v>
      </c>
      <c r="K202" t="n">
        <v>91.97975158691406</v>
      </c>
      <c r="M202" t="n">
        <v>2789.765625</v>
      </c>
      <c r="N202" t="n">
        <v>689.3720092773438</v>
      </c>
      <c r="O202" t="n">
        <v>2649.8115234375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1114.09716796875</v>
      </c>
      <c r="F203" t="n">
        <v>1177.691650390625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91.97975158691406</v>
      </c>
      <c r="M203" t="n">
        <v>2790.1181640625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1121.174560546875</v>
      </c>
      <c r="F204" t="n">
        <v>1169.720703125</v>
      </c>
      <c r="G204" t="n">
        <v>744.687744140625</v>
      </c>
      <c r="H204" t="n">
        <v>6703.78125</v>
      </c>
      <c r="I204" t="n">
        <v>229.0577697753906</v>
      </c>
      <c r="J204" t="n">
        <v>220.067626953125</v>
      </c>
      <c r="K204" t="n">
        <v>94.70642852783203</v>
      </c>
      <c r="M204" t="n">
        <v>2785.97119140625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1068.142333984375</v>
      </c>
      <c r="F205" t="n">
        <v>1182.655395507812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1453.866821289062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329.4843139648438</v>
      </c>
      <c r="C206" t="n">
        <v>818.7083740234375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226.8007354736328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1077.814697265625</v>
      </c>
      <c r="F207" t="n">
        <v>1211.866333007812</v>
      </c>
      <c r="G207" t="n">
        <v>749.3297119140625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2876.23681640625</v>
      </c>
      <c r="N207" t="n">
        <v>679.00927734375</v>
      </c>
      <c r="O207" t="n">
        <v>2719.95947265625</v>
      </c>
      <c r="Q207" t="n">
        <v>410.4926147460938</v>
      </c>
      <c r="R207" t="n">
        <v>1552.123413085938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1068.897338867188</v>
      </c>
      <c r="F208" t="n">
        <v>1212.200317382812</v>
      </c>
      <c r="G208" t="n">
        <v>742.7536010742188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2860.3544921875</v>
      </c>
      <c r="N208" t="n">
        <v>681.5003662109375</v>
      </c>
      <c r="O208" t="n">
        <v>2693.7958984375</v>
      </c>
      <c r="Q208" t="n">
        <v>411.2720031738281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229.3718872070312</v>
      </c>
      <c r="J209" t="n">
        <v>221.5779418945312</v>
      </c>
      <c r="K209" t="n">
        <v>92.70687866210938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333.1365051269531</v>
      </c>
      <c r="C212" t="n">
        <v>796.6024780273438</v>
      </c>
      <c r="E212" t="n">
        <v>1049.269775390625</v>
      </c>
      <c r="F212" t="n">
        <v>1261.935180664062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96.43331909179688</v>
      </c>
      <c r="M212" t="n">
        <v>2837.721923828125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334.3210754394531</v>
      </c>
      <c r="C213" t="n">
        <v>780.3948974609375</v>
      </c>
      <c r="E213" t="n">
        <v>1009.920471191406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1254.202758789062</v>
      </c>
      <c r="G214" t="n">
        <v>747.7340087890625</v>
      </c>
      <c r="H214" t="n">
        <v>6645.9365234375</v>
      </c>
      <c r="I214" t="n">
        <v>233.5090026855469</v>
      </c>
      <c r="J214" t="n">
        <v>223.8677825927734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2596.39892578125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98.66011047363281</v>
      </c>
      <c r="M216" t="n">
        <v>2940.561767578125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1247.473022460938</v>
      </c>
      <c r="G217" t="n">
        <v>744.2041625976562</v>
      </c>
      <c r="H217" t="n">
        <v>6630.5205078125</v>
      </c>
      <c r="I217" t="n">
        <v>228.8257751464844</v>
      </c>
      <c r="J217" t="n">
        <v>218.8496246337891</v>
      </c>
      <c r="K217" t="n">
        <v>96.84232330322266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977.7898559570312</v>
      </c>
      <c r="F218" t="n">
        <v>1244.609008789062</v>
      </c>
      <c r="G218" t="n">
        <v>760.1124877929688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2955.03173828125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214.8058929443359</v>
      </c>
      <c r="K219" t="n">
        <v>95.88799285888672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2897.23779296875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2573.098876953125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2919.11962890625</v>
      </c>
      <c r="N222" t="n">
        <v>601.5875854492188</v>
      </c>
      <c r="O222" t="n">
        <v>2568.705322265625</v>
      </c>
      <c r="Q222" t="n">
        <v>413.123046875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2990.899658203125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95.3426513671875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970.2407836914062</v>
      </c>
      <c r="F226" t="n">
        <v>1216.352905273438</v>
      </c>
      <c r="G226" t="n">
        <v>778.5350341796875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2580.552734375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791.1068725585938</v>
      </c>
      <c r="H227" t="n">
        <v>6691.515625</v>
      </c>
      <c r="I227" t="n">
        <v>226.7862396240234</v>
      </c>
      <c r="J227" t="n">
        <v>219.0444946289062</v>
      </c>
      <c r="K227" t="n">
        <v>97.84210205078125</v>
      </c>
      <c r="M227" t="n">
        <v>2991.9150390625</v>
      </c>
      <c r="N227" t="n">
        <v>653.9991455078125</v>
      </c>
      <c r="O227" t="n">
        <v>2619.304443359375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989.5851440429688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3066.78271484375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774.1348266601562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3022.885986328125</v>
      </c>
      <c r="N230" t="n">
        <v>630.334228515625</v>
      </c>
      <c r="O230" t="n">
        <v>2582.428466796875</v>
      </c>
      <c r="Q230" t="n">
        <v>417.7019348144531</v>
      </c>
      <c r="R230" t="n">
        <v>1470.409057617188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222.9421081542969</v>
      </c>
      <c r="K231" t="n">
        <v>102.6592254638672</v>
      </c>
      <c r="M231" t="n">
        <v>2987.10595703125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320.9461669921875</v>
      </c>
      <c r="C232" t="n">
        <v>784.1618041992188</v>
      </c>
      <c r="E232" t="n">
        <v>971.467529296875</v>
      </c>
      <c r="F232" t="n">
        <v>1210.673095703125</v>
      </c>
      <c r="G232" t="n">
        <v>773.0227661132812</v>
      </c>
      <c r="H232" t="n">
        <v>6525.8564453125</v>
      </c>
      <c r="I232" t="n">
        <v>220.8512420654297</v>
      </c>
      <c r="J232" t="n">
        <v>220.067626953125</v>
      </c>
      <c r="K232" t="n">
        <v>101.0686569213867</v>
      </c>
      <c r="M232" t="n">
        <v>2982.9150390625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325.8321838378906</v>
      </c>
      <c r="C234" t="n">
        <v>768.5488891601562</v>
      </c>
      <c r="E234" t="n">
        <v>975.4778442382812</v>
      </c>
      <c r="F234" t="n">
        <v>1211.054809570312</v>
      </c>
      <c r="G234" t="n">
        <v>776.8426513671875</v>
      </c>
      <c r="H234" t="n">
        <v>6439.04150390625</v>
      </c>
      <c r="I234" t="n">
        <v>213.3068389892578</v>
      </c>
      <c r="J234" t="n">
        <v>213.7827453613281</v>
      </c>
      <c r="K234" t="n">
        <v>100.3870010375977</v>
      </c>
      <c r="M234" t="n">
        <v>2905.39892578125</v>
      </c>
      <c r="N234" t="n">
        <v>618.277587890625</v>
      </c>
      <c r="O234" t="n">
        <v>2582.231201171875</v>
      </c>
      <c r="Q234" t="n">
        <v>402.6499938964844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6387.97412109375</v>
      </c>
      <c r="I235" t="n">
        <v>214.2251281738281</v>
      </c>
      <c r="J235" t="n">
        <v>212.1262817382812</v>
      </c>
      <c r="K235" t="n">
        <v>101.5231094360352</v>
      </c>
      <c r="M235" t="n">
        <v>2899.83984375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775.8350219726562</v>
      </c>
      <c r="E236" t="n">
        <v>975.4306640625</v>
      </c>
      <c r="F236" t="n">
        <v>1305.369384765625</v>
      </c>
      <c r="G236" t="n">
        <v>781.0010375976562</v>
      </c>
      <c r="H236" t="n">
        <v>6331.03564453125</v>
      </c>
      <c r="I236" t="n">
        <v>218.8600006103516</v>
      </c>
      <c r="J236" t="n">
        <v>213.2468414306641</v>
      </c>
      <c r="K236" t="n">
        <v>101.0686569213867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978.0729370117188</v>
      </c>
      <c r="F237" t="n">
        <v>1297.828247070312</v>
      </c>
      <c r="G237" t="n">
        <v>788.5924682617188</v>
      </c>
      <c r="H237" t="n">
        <v>6320.1552734375</v>
      </c>
      <c r="I237" t="n">
        <v>218.1688995361328</v>
      </c>
      <c r="J237" t="n">
        <v>216.9982604980469</v>
      </c>
      <c r="K237" t="n">
        <v>102.750114440918</v>
      </c>
      <c r="M237" t="n">
        <v>2969.45849609375</v>
      </c>
      <c r="N237" t="n">
        <v>625.9002075195312</v>
      </c>
      <c r="O237" t="n">
        <v>2558.190673828125</v>
      </c>
      <c r="Q237" t="n">
        <v>407.1315307617188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968.8252563476562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2916.297119140625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211.7852325439453</v>
      </c>
      <c r="K239" t="n">
        <v>100.9323425292969</v>
      </c>
      <c r="M239" t="n">
        <v>2859.0751953125</v>
      </c>
      <c r="N239" t="n">
        <v>621.1173706054688</v>
      </c>
      <c r="O239" t="n">
        <v>2451.315673828125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322.5748291015625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101.6139984130859</v>
      </c>
      <c r="M240" t="n">
        <v>2825.369140625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923.8140869140625</v>
      </c>
      <c r="F241" t="n">
        <v>1243.702270507812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1213.25048828125</v>
      </c>
      <c r="G242" t="n">
        <v>776.1656494140625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2884.045654296875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663.967529296875</v>
      </c>
      <c r="E243" t="n">
        <v>887.24853515625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2876.23681640625</v>
      </c>
      <c r="N243" t="n">
        <v>565.5172119140625</v>
      </c>
      <c r="O243" t="n">
        <v>2451.463623046875</v>
      </c>
      <c r="Q243" t="n">
        <v>384.2857971191406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620.4993896484375</v>
      </c>
      <c r="E244" t="n">
        <v>841.435302734375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191.8588104248047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749.7647705078125</v>
      </c>
      <c r="H245" t="n">
        <v>5968.361328125</v>
      </c>
      <c r="I245" t="n">
        <v>194.4434204101562</v>
      </c>
      <c r="J245" t="n">
        <v>197.9487915039062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1352.770385742188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1213.25048828125</v>
      </c>
      <c r="G246" t="n">
        <v>752.2308959960938</v>
      </c>
      <c r="H246" t="n">
        <v>6139.22265625</v>
      </c>
      <c r="I246" t="n">
        <v>205.9944305419922</v>
      </c>
      <c r="J246" t="n">
        <v>202.38232421875</v>
      </c>
      <c r="K246" t="n">
        <v>101.0232238769531</v>
      </c>
      <c r="M246" t="n">
        <v>2876.060791015625</v>
      </c>
      <c r="N246" t="n">
        <v>574.9334106445312</v>
      </c>
      <c r="O246" t="n">
        <v>2471.75244140625</v>
      </c>
      <c r="Q246" t="n">
        <v>383.9934997558594</v>
      </c>
      <c r="R246" t="n">
        <v>1342.157470703125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754.4552001953125</v>
      </c>
      <c r="H247" t="n">
        <v>6044.15087890625</v>
      </c>
      <c r="I247" t="n">
        <v>204.4720306396484</v>
      </c>
      <c r="J247" t="n">
        <v>202.9182281494141</v>
      </c>
      <c r="K247" t="n">
        <v>99.97799682617188</v>
      </c>
      <c r="M247" t="n">
        <v>2873.943603515625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2520.821044921875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884.3233032226562</v>
      </c>
      <c r="F249" t="n">
        <v>1216.591552734375</v>
      </c>
      <c r="G249" t="n">
        <v>741.6898803710938</v>
      </c>
      <c r="H249" t="n">
        <v>6000.0986328125</v>
      </c>
      <c r="I249" t="n">
        <v>203.9935455322266</v>
      </c>
      <c r="J249" t="n">
        <v>202.38232421875</v>
      </c>
      <c r="K249" t="n">
        <v>102.3865585327148</v>
      </c>
      <c r="M249" t="n">
        <v>2873.589599609375</v>
      </c>
      <c r="N249" t="n">
        <v>576.2785034179688</v>
      </c>
      <c r="O249" t="n">
        <v>2564.50927734375</v>
      </c>
      <c r="Q249" t="n">
        <v>377.9532470703125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2877.781494140625</v>
      </c>
      <c r="N250" t="n">
        <v>604.2280883789062</v>
      </c>
      <c r="O250" t="n">
        <v>2533.162353515625</v>
      </c>
      <c r="Q250" t="n">
        <v>384.6267395019531</v>
      </c>
      <c r="R250" t="n">
        <v>1337.4736328125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2564.55859375</v>
      </c>
      <c r="Q252" t="n">
        <v>375.6637878417969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1266.373901367188</v>
      </c>
      <c r="G253" t="n">
        <v>738.69189453125</v>
      </c>
      <c r="H253" t="n">
        <v>6001.5791015625</v>
      </c>
      <c r="I253" t="n">
        <v>202.060302734375</v>
      </c>
      <c r="J253" t="n">
        <v>202.2848815917969</v>
      </c>
      <c r="K253" t="n">
        <v>105.9312362670898</v>
      </c>
      <c r="M253" t="n">
        <v>2921.5908203125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670.3613891601562</v>
      </c>
      <c r="E254" t="n">
        <v>894.8446655273438</v>
      </c>
      <c r="F254" t="n">
        <v>1266.373901367188</v>
      </c>
      <c r="G254" t="n">
        <v>736.2742919921875</v>
      </c>
      <c r="H254" t="n">
        <v>5912.28271484375</v>
      </c>
      <c r="I254" t="n">
        <v>202.3406372070312</v>
      </c>
      <c r="J254" t="n">
        <v>200.1411895751953</v>
      </c>
      <c r="K254" t="n">
        <v>105.1132278442383</v>
      </c>
      <c r="M254" t="n">
        <v>2833.751708984375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200.9207000732422</v>
      </c>
      <c r="K255" t="n">
        <v>106.8401184082031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200.5796813964844</v>
      </c>
      <c r="K257" t="n">
        <v>108.0216827392578</v>
      </c>
      <c r="M257" t="n">
        <v>2937.119873046875</v>
      </c>
      <c r="N257" t="n">
        <v>570.3997192382812</v>
      </c>
      <c r="O257" t="n">
        <v>2406.4423828125</v>
      </c>
      <c r="Q257" t="n">
        <v>407.4237976074219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1333.291625976562</v>
      </c>
      <c r="G258" t="n">
        <v>729.4081420898438</v>
      </c>
      <c r="H258" t="n">
        <v>5914.90673828125</v>
      </c>
      <c r="I258" t="n">
        <v>219.8266143798828</v>
      </c>
      <c r="J258" t="n">
        <v>200.4335021972656</v>
      </c>
      <c r="K258" t="n">
        <v>107.3400192260742</v>
      </c>
      <c r="M258" t="n">
        <v>2942.105712890625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2977.576171875</v>
      </c>
      <c r="N259" t="n">
        <v>571.3961181640625</v>
      </c>
      <c r="O259" t="n">
        <v>2386.4990234375</v>
      </c>
      <c r="Q259" t="n">
        <v>400.8963928222656</v>
      </c>
      <c r="R259" t="n">
        <v>1201.200317382812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725.346435546875</v>
      </c>
      <c r="H261" t="n">
        <v>5970.365234375</v>
      </c>
      <c r="I261" t="n">
        <v>223.7220764160156</v>
      </c>
      <c r="J261" t="n">
        <v>202.38232421875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3059.20068359375</v>
      </c>
      <c r="N262" t="n">
        <v>558.8411865234375</v>
      </c>
      <c r="O262" t="n">
        <v>2393.311767578125</v>
      </c>
      <c r="Q262" t="n">
        <v>397.8762817382812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676.1604614257812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920.8417358398438</v>
      </c>
      <c r="F264" t="n">
        <v>1284.893310546875</v>
      </c>
      <c r="G264" t="n">
        <v>714.1285400390625</v>
      </c>
      <c r="H264" t="n">
        <v>6088.2978515625</v>
      </c>
      <c r="I264" t="n">
        <v>218.2945404052734</v>
      </c>
      <c r="J264" t="n">
        <v>201.8951110839844</v>
      </c>
      <c r="K264" t="n">
        <v>111.7481384277344</v>
      </c>
      <c r="M264" t="n">
        <v>3034.925537109375</v>
      </c>
      <c r="N264" t="n">
        <v>540.7064208984375</v>
      </c>
      <c r="O264" t="n">
        <v>2341.182373046875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1320.881591796875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917.0199584960938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3095.07177734375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6361.3427734375</v>
      </c>
      <c r="I268" t="n">
        <v>204.3511810302734</v>
      </c>
      <c r="J268" t="n">
        <v>197.1692962646484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1177.691650390625</v>
      </c>
      <c r="G269" t="n">
        <v>711.4208374023438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3098.591064453125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207.4491577148438</v>
      </c>
      <c r="K270" t="n">
        <v>108.7942352294922</v>
      </c>
      <c r="M270" t="n">
        <v>3030.95458984375</v>
      </c>
      <c r="N270" t="n">
        <v>564.6204833984375</v>
      </c>
      <c r="O270" t="n">
        <v>2346.9580078125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3122.730712890625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6272.37939453125</v>
      </c>
      <c r="I273" t="n">
        <v>209.7787017822266</v>
      </c>
      <c r="J273" t="n">
        <v>200.0437622070312</v>
      </c>
      <c r="K273" t="n">
        <v>109.385009765625</v>
      </c>
      <c r="M273" t="n">
        <v>3142.493896484375</v>
      </c>
      <c r="N273" t="n">
        <v>548.3289794921875</v>
      </c>
      <c r="O273" t="n">
        <v>2431.81640625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1177.548583984375</v>
      </c>
      <c r="G275" t="n">
        <v>704.2161865234375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3133.694580078125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603.2509765625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101.2958831787109</v>
      </c>
      <c r="M276" t="n">
        <v>3176.605224609375</v>
      </c>
      <c r="N276" t="n">
        <v>542.8486938476562</v>
      </c>
      <c r="O276" t="n">
        <v>2435.419921875</v>
      </c>
      <c r="Q276" t="n">
        <v>428.7594604492188</v>
      </c>
      <c r="R276" t="n">
        <v>1231.743286132812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216.9654693603516</v>
      </c>
      <c r="J277" t="n">
        <v>200.2386169433594</v>
      </c>
      <c r="K277" t="n">
        <v>101.1141052246094</v>
      </c>
      <c r="M277" t="n">
        <v>3195.330078125</v>
      </c>
      <c r="N277" t="n">
        <v>539.9092407226562</v>
      </c>
      <c r="O277" t="n">
        <v>2431.273193359375</v>
      </c>
      <c r="Q277" t="n">
        <v>425.4957580566406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3142.58349609375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6347.59765625</v>
      </c>
      <c r="I281" t="n">
        <v>216.8639526367188</v>
      </c>
      <c r="J281" t="n">
        <v>199.9950256347656</v>
      </c>
      <c r="K281" t="n">
        <v>100.2506637573242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6384.63232421875</v>
      </c>
      <c r="I282" t="n">
        <v>214.2396087646484</v>
      </c>
      <c r="J282" t="n">
        <v>199.8975982666016</v>
      </c>
      <c r="K282" t="n">
        <v>101.7957763671875</v>
      </c>
      <c r="M282" t="n">
        <v>3210.8515625</v>
      </c>
      <c r="N282" t="n">
        <v>635.9141845703125</v>
      </c>
      <c r="O282" t="n">
        <v>2490.36328125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313.9873962402344</v>
      </c>
      <c r="C283" t="n">
        <v>612.7177124023438</v>
      </c>
      <c r="E283" t="n">
        <v>961.417724609375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102.0230026245117</v>
      </c>
      <c r="M283" t="n">
        <v>3159.503662109375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3147.005615234375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702.2820434570312</v>
      </c>
      <c r="H285" t="n">
        <v>6358.86083984375</v>
      </c>
      <c r="I285" t="n">
        <v>199.7597808837891</v>
      </c>
      <c r="J285" t="n">
        <v>202.6259002685547</v>
      </c>
      <c r="K285" t="n">
        <v>102.8409957885742</v>
      </c>
      <c r="M285" t="n">
        <v>3114.247802734375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197.1205749511719</v>
      </c>
      <c r="K286" t="n">
        <v>101.0232238769531</v>
      </c>
      <c r="M286" t="n">
        <v>3069.62353515625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1150.723999023438</v>
      </c>
      <c r="G287" t="n">
        <v>692.5145874023438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917.3031005859375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197.1205749511719</v>
      </c>
      <c r="K288" t="n">
        <v>99.75077819824219</v>
      </c>
      <c r="M288" t="n">
        <v>3068.63037109375</v>
      </c>
      <c r="N288" t="n">
        <v>571.7448120117188</v>
      </c>
      <c r="O288" t="n">
        <v>2368.629150390625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3006.724365234375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920.0396728515625</v>
      </c>
      <c r="F290" t="n">
        <v>1153.683349609375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2989.5791015625</v>
      </c>
      <c r="N290" t="n">
        <v>557.2469482421875</v>
      </c>
      <c r="O290" t="n">
        <v>2342.663330078125</v>
      </c>
      <c r="Q290" t="n">
        <v>409.859375</v>
      </c>
      <c r="R290" t="n">
        <v>1273.696899414062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938.4403686523438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199.3129425048828</v>
      </c>
      <c r="K291" t="n">
        <v>95.88799285888672</v>
      </c>
      <c r="M291" t="n">
        <v>3055.320068359375</v>
      </c>
      <c r="N291" t="n">
        <v>568.00830078125</v>
      </c>
      <c r="O291" t="n">
        <v>2352.141357421875</v>
      </c>
      <c r="Q291" t="n">
        <v>415.0227966308594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1146.810302734375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1143.994018554688</v>
      </c>
      <c r="G293" t="n">
        <v>686.470458984375</v>
      </c>
      <c r="H293" t="n">
        <v>5895.6259765625</v>
      </c>
      <c r="I293" t="n">
        <v>196.2799682617188</v>
      </c>
      <c r="J293" t="n">
        <v>202.4310302734375</v>
      </c>
      <c r="K293" t="n">
        <v>97.25133514404297</v>
      </c>
      <c r="M293" t="n">
        <v>3016.01953125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195.9899749755859</v>
      </c>
      <c r="J294" t="n">
        <v>204.9157562255859</v>
      </c>
      <c r="K294" t="n">
        <v>96.02431488037109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205.8414001464844</v>
      </c>
      <c r="K295" t="n">
        <v>96.79688262939453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195.6903686523438</v>
      </c>
      <c r="J296" t="n">
        <v>204.3798370361328</v>
      </c>
      <c r="K296" t="n">
        <v>98.34199523925781</v>
      </c>
      <c r="M296" t="n">
        <v>3011.23681640625</v>
      </c>
      <c r="N296" t="n">
        <v>628.839599609375</v>
      </c>
      <c r="O296" t="n">
        <v>2338.171142578125</v>
      </c>
      <c r="Q296" t="n">
        <v>421.0630493164062</v>
      </c>
      <c r="R296" t="n">
        <v>1330.348754882812</v>
      </c>
      <c r="S296" t="n">
        <v>65.15000152587891</v>
      </c>
      <c r="T296" t="n">
        <v>875.5191040039062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203.4054107666016</v>
      </c>
      <c r="K297" t="n">
        <v>98.2510986328125</v>
      </c>
      <c r="M297" t="n">
        <v>3005.9580078125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197.6564788818359</v>
      </c>
      <c r="K298" t="n">
        <v>97.06954193115234</v>
      </c>
      <c r="M298" t="n">
        <v>2961.693359375</v>
      </c>
      <c r="N298" t="n">
        <v>589.2319946289062</v>
      </c>
      <c r="O298" t="n">
        <v>2302.38134765625</v>
      </c>
      <c r="Q298" t="n">
        <v>411.5155639648438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96.70599365234375</v>
      </c>
      <c r="M299" t="n">
        <v>2901.231689453125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197.75390625</v>
      </c>
      <c r="K300" t="n">
        <v>98.75099182128906</v>
      </c>
      <c r="M300" t="n">
        <v>2886.748291015625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5837.06494140625</v>
      </c>
      <c r="I301" t="n">
        <v>186.647705078125</v>
      </c>
      <c r="J301" t="n">
        <v>198.1923828125</v>
      </c>
      <c r="K301" t="n">
        <v>95.47898101806641</v>
      </c>
      <c r="M301" t="n">
        <v>2874.204345703125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682.9407958984375</v>
      </c>
      <c r="H302" t="n">
        <v>5878.96923828125</v>
      </c>
      <c r="I302" t="n">
        <v>188.6969146728516</v>
      </c>
      <c r="J302" t="n">
        <v>199.8975982666016</v>
      </c>
      <c r="K302" t="n">
        <v>97.25133514404297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1127.336181640625</v>
      </c>
      <c r="G303" t="n">
        <v>679.459228515625</v>
      </c>
      <c r="H303" t="n">
        <v>5763.4228515625</v>
      </c>
      <c r="I303" t="n">
        <v>186.9280090332031</v>
      </c>
      <c r="J303" t="n">
        <v>197.4128875732422</v>
      </c>
      <c r="K303" t="n">
        <v>94.97910308837891</v>
      </c>
      <c r="M303" t="n">
        <v>2836.57373046875</v>
      </c>
      <c r="N303" t="n">
        <v>583.2036743164062</v>
      </c>
      <c r="O303" t="n">
        <v>2428.706298828125</v>
      </c>
      <c r="Q303" t="n">
        <v>400.1657104492188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1158.742553710938</v>
      </c>
      <c r="G304" t="n">
        <v>677.8153076171875</v>
      </c>
      <c r="H304" t="n">
        <v>5812.81982421875</v>
      </c>
      <c r="I304" t="n">
        <v>187.6481475830078</v>
      </c>
      <c r="J304" t="n">
        <v>197.1205749511719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907.3005981445312</v>
      </c>
      <c r="F305" t="n">
        <v>1148.576171875</v>
      </c>
      <c r="G305" t="n">
        <v>687.4859008789062</v>
      </c>
      <c r="H305" t="n">
        <v>5780.07958984375</v>
      </c>
      <c r="I305" t="n">
        <v>188.3151397705078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2819.743408203125</v>
      </c>
      <c r="N306" t="n">
        <v>588.335205078125</v>
      </c>
      <c r="O306" t="n">
        <v>2487.0556640625</v>
      </c>
      <c r="Q306" t="n">
        <v>408.3493041992188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2815.998291015625</v>
      </c>
      <c r="N307" t="n">
        <v>575.2322998046875</v>
      </c>
      <c r="O307" t="n">
        <v>2461.68212890625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500.6521301269531</v>
      </c>
      <c r="E308" t="n">
        <v>901.2142333984375</v>
      </c>
      <c r="F308" t="n">
        <v>1163.468139648438</v>
      </c>
      <c r="G308" t="n">
        <v>676.3162841796875</v>
      </c>
      <c r="H308" t="n">
        <v>5685.5810546875</v>
      </c>
      <c r="I308" t="n">
        <v>180.8190460205078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179.2403869628906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685.5033569335938</v>
      </c>
      <c r="H311" t="n">
        <v>5688.15771484375</v>
      </c>
      <c r="I311" t="n">
        <v>168.6445922851562</v>
      </c>
      <c r="J311" t="n">
        <v>185.3790740966797</v>
      </c>
      <c r="K311" t="n">
        <v>94.97910308837891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413.3179016113281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1213.25048828125</v>
      </c>
      <c r="G313" t="n">
        <v>703.4425048828125</v>
      </c>
      <c r="H313" t="n">
        <v>5821.8876953125</v>
      </c>
      <c r="I313" t="n">
        <v>187.6094818115234</v>
      </c>
      <c r="J313" t="n">
        <v>189.6177215576172</v>
      </c>
      <c r="K313" t="n">
        <v>95.29721069335938</v>
      </c>
      <c r="M313" t="n">
        <v>2923.657470703125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933.39208984375</v>
      </c>
      <c r="F314" t="n">
        <v>1202.654296875</v>
      </c>
      <c r="G314" t="n">
        <v>706.4403686523438</v>
      </c>
      <c r="H314" t="n">
        <v>5792.25</v>
      </c>
      <c r="I314" t="n">
        <v>191.3067626953125</v>
      </c>
      <c r="J314" t="n">
        <v>190.2510681152344</v>
      </c>
      <c r="K314" t="n">
        <v>94.84276580810547</v>
      </c>
      <c r="M314" t="n">
        <v>2906.42138671875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323.7593994140625</v>
      </c>
      <c r="C315" t="n">
        <v>555.4210205078125</v>
      </c>
      <c r="E315" t="n">
        <v>947.07470703125</v>
      </c>
      <c r="F315" t="n">
        <v>1207.42724609375</v>
      </c>
      <c r="G315" t="n">
        <v>696.914794921875</v>
      </c>
      <c r="H315" t="n">
        <v>5919.15478515625</v>
      </c>
      <c r="I315" t="n">
        <v>188.9772491455078</v>
      </c>
      <c r="J315" t="n">
        <v>190.6895446777344</v>
      </c>
      <c r="K315" t="n">
        <v>95.38809204101562</v>
      </c>
      <c r="M315" t="n">
        <v>2944.95361328125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1220.457641601562</v>
      </c>
      <c r="G316" t="n">
        <v>693.6751098632812</v>
      </c>
      <c r="H316" t="n">
        <v>6091.1611328125</v>
      </c>
      <c r="I316" t="n">
        <v>189.7408752441406</v>
      </c>
      <c r="J316" t="n">
        <v>192.4921875</v>
      </c>
      <c r="K316" t="n">
        <v>97.75121307373047</v>
      </c>
      <c r="M316" t="n">
        <v>2900.194580078125</v>
      </c>
      <c r="N316" t="n">
        <v>613.9431762695312</v>
      </c>
      <c r="O316" t="n">
        <v>2547.28076171875</v>
      </c>
      <c r="Q316" t="n">
        <v>446.8801574707031</v>
      </c>
      <c r="R316" t="n">
        <v>1349.431762695312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963.116455078125</v>
      </c>
      <c r="F317" t="n">
        <v>1205.422729492188</v>
      </c>
      <c r="G317" t="n">
        <v>694.7388916015625</v>
      </c>
      <c r="H317" t="n">
        <v>6087.00927734375</v>
      </c>
      <c r="I317" t="n">
        <v>192.9306793212891</v>
      </c>
      <c r="J317" t="n">
        <v>192.0536956787109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453.5049438476562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5997.80810546875</v>
      </c>
      <c r="I318" t="n">
        <v>199.6486358642578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2833.14453125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537.4291381835938</v>
      </c>
      <c r="E321" t="n">
        <v>880.7846069335938</v>
      </c>
      <c r="F321" t="n">
        <v>1139.077880859375</v>
      </c>
      <c r="G321" t="n">
        <v>677.7669067382812</v>
      </c>
      <c r="H321" t="n">
        <v>6020.431640625</v>
      </c>
      <c r="I321" t="n">
        <v>200.0787811279297</v>
      </c>
      <c r="J321" t="n">
        <v>188.4971466064453</v>
      </c>
      <c r="K321" t="n">
        <v>98.2510986328125</v>
      </c>
      <c r="M321" t="n">
        <v>2788.113525390625</v>
      </c>
      <c r="N321" t="n">
        <v>620.8184204101562</v>
      </c>
      <c r="O321" t="n">
        <v>2536.667236328125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190.6895446777344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2864.999755859375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192.589599609375</v>
      </c>
      <c r="K325" t="n">
        <v>97.29676818847656</v>
      </c>
      <c r="M325" t="n">
        <v>2866.083251953125</v>
      </c>
      <c r="N325" t="n">
        <v>628.09228515625</v>
      </c>
      <c r="O325" t="n">
        <v>2599.755615234375</v>
      </c>
      <c r="Q325" t="n">
        <v>461.3475341796875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6004.82470703125</v>
      </c>
      <c r="I326" t="n">
        <v>204.5493621826172</v>
      </c>
      <c r="J326" t="n">
        <v>193.1255340576172</v>
      </c>
      <c r="K326" t="n">
        <v>97.114990234375</v>
      </c>
      <c r="M326" t="n">
        <v>2886.07080078125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1192.583251953125</v>
      </c>
      <c r="G327" t="n">
        <v>729.1663208007812</v>
      </c>
      <c r="H327" t="n">
        <v>6279.109375</v>
      </c>
      <c r="I327" t="n">
        <v>207.7294769287109</v>
      </c>
      <c r="J327" t="n">
        <v>193.4178466796875</v>
      </c>
      <c r="K327" t="n">
        <v>97.84210205078125</v>
      </c>
      <c r="M327" t="n">
        <v>2876.86669921875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738.69189453125</v>
      </c>
      <c r="H328" t="n">
        <v>6341.53564453125</v>
      </c>
      <c r="I328" t="n">
        <v>208.8991088867188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2608.296142578125</v>
      </c>
      <c r="Q328" t="n">
        <v>472.4537353515625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6341.201171875</v>
      </c>
      <c r="I329" t="n">
        <v>208.9522705078125</v>
      </c>
      <c r="J329" t="n">
        <v>196.5846405029297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350.3115539550781</v>
      </c>
      <c r="C330" t="n">
        <v>614.1552124023438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208.4302978515625</v>
      </c>
      <c r="J330" t="n">
        <v>198.5821533203125</v>
      </c>
      <c r="K330" t="n">
        <v>99.705322265625</v>
      </c>
      <c r="M330" t="n">
        <v>2869.602294921875</v>
      </c>
      <c r="N330" t="n">
        <v>631.4302978515625</v>
      </c>
      <c r="O330" t="n">
        <v>2620.34130859375</v>
      </c>
      <c r="Q330" t="n">
        <v>471.2359619140625</v>
      </c>
      <c r="R330" t="n">
        <v>1385.306396484375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352.5818786621094</v>
      </c>
      <c r="C331" t="n">
        <v>611.1317749023438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198.6308746337891</v>
      </c>
      <c r="K331" t="n">
        <v>100.9323425292969</v>
      </c>
      <c r="M331" t="n">
        <v>2906.42138671875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1175.925415039062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2915.444580078125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762.9169921875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2933.403564453125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2966.0703125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98.66011047363281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929.6646118164062</v>
      </c>
      <c r="F337" t="n">
        <v>1197.117919921875</v>
      </c>
      <c r="G337" t="n">
        <v>763.0619506835938</v>
      </c>
      <c r="H337" t="n">
        <v>6756.75830078125</v>
      </c>
      <c r="I337" t="n">
        <v>209.0972442626953</v>
      </c>
      <c r="J337" t="n">
        <v>201.7489471435547</v>
      </c>
      <c r="K337" t="n">
        <v>97.02410888671875</v>
      </c>
      <c r="M337" t="n">
        <v>2954.79052734375</v>
      </c>
      <c r="N337" t="n">
        <v>667.2515869140625</v>
      </c>
      <c r="O337" t="n">
        <v>2737.977783203125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1197.785888671875</v>
      </c>
      <c r="G338" t="n">
        <v>761.0311279296875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2937.4189453125</v>
      </c>
      <c r="N338" t="n">
        <v>664.8103637695312</v>
      </c>
      <c r="O338" t="n">
        <v>2744.246826171875</v>
      </c>
      <c r="Q338" t="n">
        <v>517.1710205078125</v>
      </c>
      <c r="R338" t="n">
        <v>1506.034545898438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97.61487579345703</v>
      </c>
      <c r="M339" t="n">
        <v>2940.21630859375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96.34243011474609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1165.758911132812</v>
      </c>
      <c r="G341" t="n">
        <v>750.7318725585938</v>
      </c>
      <c r="H341" t="n">
        <v>6677.53173828125</v>
      </c>
      <c r="I341" t="n">
        <v>206.4197235107422</v>
      </c>
      <c r="J341" t="n">
        <v>199.3616790771484</v>
      </c>
      <c r="K341" t="n">
        <v>95.61531829833984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1485.506225585938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367.5360107421875</v>
      </c>
      <c r="C342" t="n">
        <v>593.0405883789062</v>
      </c>
      <c r="E342" t="n">
        <v>928.673828125</v>
      </c>
      <c r="F342" t="n">
        <v>1177.214233398438</v>
      </c>
      <c r="G342" t="n">
        <v>748.2843627929688</v>
      </c>
      <c r="H342" t="n">
        <v>6707.83837890625</v>
      </c>
      <c r="I342" t="n">
        <v>213.041015625</v>
      </c>
      <c r="J342" t="n">
        <v>200.5796813964844</v>
      </c>
      <c r="K342" t="n">
        <v>95.11542510986328</v>
      </c>
      <c r="M342" t="n">
        <v>2908.36083984375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6615.869140625</v>
      </c>
      <c r="I343" t="n">
        <v>211.3107757568359</v>
      </c>
      <c r="J343" t="n">
        <v>200.9207000732422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509.0361022949219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2975.32080078125</v>
      </c>
      <c r="N344" t="n">
        <v>649.3160400390625</v>
      </c>
      <c r="O344" t="n">
        <v>2649.367431640625</v>
      </c>
      <c r="Q344" t="n">
        <v>514.8814697265625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931.4575805664062</v>
      </c>
      <c r="F345" t="n">
        <v>1202.558837890625</v>
      </c>
      <c r="G345" t="n">
        <v>753.8565063476562</v>
      </c>
      <c r="H345" t="n">
        <v>6712.70703125</v>
      </c>
      <c r="I345" t="n">
        <v>214.1429443359375</v>
      </c>
      <c r="J345" t="n">
        <v>201.8463592529297</v>
      </c>
      <c r="K345" t="n">
        <v>95.61531829833984</v>
      </c>
      <c r="M345" t="n">
        <v>2981.006103515625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2972.116455078125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798.0476684570312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1212.821044921875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96.70599365234375</v>
      </c>
      <c r="M347" t="n">
        <v>3004.062255859375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211.4442138671875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508.0132141113281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7084.544921875</v>
      </c>
      <c r="I349" t="n">
        <v>216.5256500244141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384.6617126464844</v>
      </c>
      <c r="C350" t="n">
        <v>613.01513671875</v>
      </c>
      <c r="E350" t="n">
        <v>915.8876953125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2968.507568359375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1305.27392578125</v>
      </c>
      <c r="G352" t="n">
        <v>778.1981201171875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1320.21337890625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2819.429931640625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2844.8525390625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789.0003051757812</v>
      </c>
      <c r="H356" t="n">
        <v>7487.9775390625</v>
      </c>
      <c r="I356" t="n">
        <v>225.2637939453125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693.9158325195312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2839.718994140625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217.2981414794922</v>
      </c>
      <c r="K358" t="n">
        <v>99.5235595703125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2927.176513671875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2933.80859375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845.6018676757812</v>
      </c>
      <c r="H361" t="n">
        <v>7432.51953125</v>
      </c>
      <c r="I361" t="n">
        <v>237.3342742919922</v>
      </c>
      <c r="J361" t="n">
        <v>216.9539184570312</v>
      </c>
      <c r="K361" t="n">
        <v>103.3863296508789</v>
      </c>
      <c r="M361" t="n">
        <v>2924.0361328125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2886.397705078125</v>
      </c>
      <c r="N362" t="n">
        <v>707.45703125</v>
      </c>
      <c r="O362" t="n">
        <v>2916.77783203125</v>
      </c>
      <c r="Q362" t="n">
        <v>555.1173706054688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939.7398681640625</v>
      </c>
      <c r="F363" t="n">
        <v>1518.818481445312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1540.296997070312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566.41845703125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2924.081298828125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954.6265258789062</v>
      </c>
      <c r="F368" t="n">
        <v>1518.340576171875</v>
      </c>
      <c r="G368" t="n">
        <v>843.206787109375</v>
      </c>
      <c r="H368" t="n">
        <v>7222.576171875</v>
      </c>
      <c r="I368" t="n">
        <v>228.4624633789062</v>
      </c>
      <c r="J368" t="n">
        <v>214.9869689941406</v>
      </c>
      <c r="K368" t="n">
        <v>103.1003189086914</v>
      </c>
      <c r="M368" t="n">
        <v>2899.80810546875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7259.56640625</v>
      </c>
      <c r="I369" t="n">
        <v>228.9607849121094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956.8356323242188</v>
      </c>
      <c r="F370" t="n">
        <v>1531.500244140625</v>
      </c>
      <c r="G370" t="n">
        <v>835.7772827148438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2923.262939453125</v>
      </c>
      <c r="N370" t="n">
        <v>722.6524047851562</v>
      </c>
      <c r="O370" t="n">
        <v>2989.64013671875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841.5938720703125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3002.17626953125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575.5762329101562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3060.478759765625</v>
      </c>
      <c r="Q374" t="n">
        <v>573.0919799804688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814.5639038085938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3026.72265625</v>
      </c>
      <c r="N376" t="n">
        <v>706.9588012695312</v>
      </c>
      <c r="O376" t="n">
        <v>3104.068359375</v>
      </c>
      <c r="Q376" t="n">
        <v>602.2702026367188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2975.0380859375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605.4364013671875</v>
      </c>
      <c r="R379" t="n">
        <v>1683.716674804688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3036.99560546875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217.3964996337891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608.7974243164062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231.8572235107422</v>
      </c>
      <c r="J382" t="n">
        <v>219.8059844970703</v>
      </c>
      <c r="K382" t="n">
        <v>110.5149078369141</v>
      </c>
      <c r="M382" t="n">
        <v>3174.41064453125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109.4355773925781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3154.728271484375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214.5444183349609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7033.1552734375</v>
      </c>
      <c r="I386" t="n">
        <v>232.6072540283203</v>
      </c>
      <c r="J386" t="n">
        <v>213.8067932128906</v>
      </c>
      <c r="K386" t="n">
        <v>109.4355773925781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613.0353393554688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112.5797348022461</v>
      </c>
      <c r="M389" t="n">
        <v>3088.4169921875</v>
      </c>
      <c r="N389" t="n">
        <v>780.3450317382812</v>
      </c>
      <c r="O389" t="n">
        <v>2979.76416015625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3058.428466796875</v>
      </c>
      <c r="N391" t="n">
        <v>824.5859985351562</v>
      </c>
      <c r="O391" t="n">
        <v>2958.616943359375</v>
      </c>
      <c r="Q391" t="n">
        <v>620.8585815429688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3099.03564453125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1631.697387695312</v>
      </c>
      <c r="G396" t="n">
        <v>816.0791015625</v>
      </c>
      <c r="H396" t="n">
        <v>6909.6328125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6905.2548828125</v>
      </c>
      <c r="I397" t="n">
        <v>249.6404113769531</v>
      </c>
      <c r="J397" t="n">
        <v>228.9522857666016</v>
      </c>
      <c r="K397" t="n">
        <v>111.5473251342773</v>
      </c>
      <c r="M397" t="n">
        <v>3175.6923828125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230.0340728759766</v>
      </c>
      <c r="K398" t="n">
        <v>110.8903274536133</v>
      </c>
      <c r="M398" t="n">
        <v>3163.433349609375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3156.050048828125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233.2303619384766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247.7703247070312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6741.95263671875</v>
      </c>
      <c r="I405" t="n">
        <v>247.7555084228516</v>
      </c>
      <c r="J405" t="n">
        <v>226.2968902587891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3082.811279296875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241.5407257080078</v>
      </c>
      <c r="K408" t="n">
        <v>111.6411743164062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3115.944091796875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254.1783599853516</v>
      </c>
      <c r="K417" t="n">
        <v>123.6077575683594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3137.27294921875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242.4215240478516</v>
      </c>
      <c r="J422" t="n">
        <v>258.3581237792969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121.5898742675781</v>
      </c>
      <c r="M423" t="n">
        <v>3252.0751953125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3244.965576171875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1016.046691894531</v>
      </c>
      <c r="F426" t="n">
        <v>1836.687622070312</v>
      </c>
      <c r="G426" t="n">
        <v>861.194091796875</v>
      </c>
      <c r="H426" t="n">
        <v>7011.3173828125</v>
      </c>
      <c r="I426" t="n">
        <v>265.3807983398438</v>
      </c>
      <c r="J426" t="n">
        <v>261.1609802246094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1824.640502929688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119.9474029541016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858.0658569335938</v>
      </c>
      <c r="H429" t="n">
        <v>6979.28173828125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406.2596435546875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3271.626708984375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339.5381469726562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600.140380859375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6936.80908203125</v>
      </c>
      <c r="I435" t="n">
        <v>311.8272094726562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7025.3623046875</v>
      </c>
      <c r="I438" t="n">
        <v>326.2649536132812</v>
      </c>
      <c r="J438" t="n">
        <v>254.4733734130859</v>
      </c>
      <c r="K438" t="n">
        <v>118.1641387939453</v>
      </c>
      <c r="M438" t="n">
        <v>3300.885986328125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3316.33544921875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976.572509765625</v>
      </c>
      <c r="F440" t="n">
        <v>1770.598999023438</v>
      </c>
      <c r="G440" t="n">
        <v>868.8192749023438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995.1090087890625</v>
      </c>
      <c r="F441" t="n">
        <v>1774.0341796875</v>
      </c>
      <c r="G441" t="n">
        <v>868.47705078125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888.2239990234375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1002.9365234375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119.290397644043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247.8349456787109</v>
      </c>
      <c r="K447" t="n">
        <v>118.2579879760742</v>
      </c>
      <c r="M447" t="n">
        <v>3157.955810546875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3193.50439453125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3116.375244140625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1533.386962890625</v>
      </c>
      <c r="G450" t="n">
        <v>870.0411376953125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7349.08154296875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921.25146484375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3078.54248046875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3070.63720703125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110.0925674438477</v>
      </c>
      <c r="M457" t="n">
        <v>3062.229248046875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3080.095458984375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920.531005859375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3090.2392578125</v>
      </c>
      <c r="N460" t="n">
        <v>844.8132934570312</v>
      </c>
      <c r="O460" t="n">
        <v>3280.3798828125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3059.0771484375</v>
      </c>
      <c r="N461" t="n">
        <v>838.3365478515625</v>
      </c>
      <c r="O461" t="n">
        <v>3252.54736328125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916.4491577148438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385.7527160644531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8103.3017578125</v>
      </c>
      <c r="I468" t="n">
        <v>422.7845458984375</v>
      </c>
      <c r="J468" t="n">
        <v>258.3089294433594</v>
      </c>
      <c r="K468" t="n">
        <v>118.4926300048828</v>
      </c>
      <c r="M468" t="n">
        <v>3207.80615234375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412.5360412597656</v>
      </c>
      <c r="J469" t="n">
        <v>257.7680053710938</v>
      </c>
      <c r="K469" t="n">
        <v>118.3518371582031</v>
      </c>
      <c r="M469" t="n">
        <v>3226.038330078125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3206.0244140625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906.11376953125</v>
      </c>
      <c r="H471" t="n">
        <v>8017.970703125</v>
      </c>
      <c r="I471" t="n">
        <v>408.9191589355469</v>
      </c>
      <c r="J471" t="n">
        <v>253.8832702636719</v>
      </c>
      <c r="K471" t="n">
        <v>118.211067199707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398.9174499511719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3211.05029296875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8103.3017578125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925.4208984375</v>
      </c>
      <c r="H476" t="n">
        <v>8083.62841796875</v>
      </c>
      <c r="I476" t="n">
        <v>410.2070617675781</v>
      </c>
      <c r="J476" t="n">
        <v>276.8965148925781</v>
      </c>
      <c r="K476" t="n">
        <v>122.9507751464844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1624.3916015625</v>
      </c>
      <c r="G477" t="n">
        <v>928.7445068359375</v>
      </c>
      <c r="H477" t="n">
        <v>8073.33447265625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3227.363525390625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971.8665161132812</v>
      </c>
      <c r="F478" t="n">
        <v>1614.909057617188</v>
      </c>
      <c r="G478" t="n">
        <v>930.3575439453125</v>
      </c>
      <c r="H478" t="n">
        <v>8133.4130859375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1188.325439453125</v>
      </c>
      <c r="M481" t="n">
        <v>3329.07470703125</v>
      </c>
      <c r="N481" t="n">
        <v>812.23046875</v>
      </c>
      <c r="O481" t="n">
        <v>3596.00244140625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1184.387939453125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935.8319091796875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424.6644897460938</v>
      </c>
      <c r="J485" t="n">
        <v>327.6928405761719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715.751220703125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1180.546508789062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3454.409912109375</v>
      </c>
      <c r="N488" t="n">
        <v>827.2265625</v>
      </c>
      <c r="O488" t="n">
        <v>3520.328369140625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800.2706298828125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323.1197204589844</v>
      </c>
      <c r="K489" t="n">
        <v>122.9507751464844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708.2262573242188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1679.594482421875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126.8927001953125</v>
      </c>
      <c r="L491" t="n">
        <v>1155.096435546875</v>
      </c>
      <c r="M491" t="n">
        <v>3468.573974609375</v>
      </c>
      <c r="N491" t="n">
        <v>852.3861083984375</v>
      </c>
      <c r="O491" t="n">
        <v>3621.953369140625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8425.2880859375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1712.977416992188</v>
      </c>
      <c r="G494" t="n">
        <v>1062.427734375</v>
      </c>
      <c r="H494" t="n">
        <v>8420.958984375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3640.52490234375</v>
      </c>
      <c r="Q494" t="n">
        <v>762.2203369140625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1073.624633789062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415.610107421875</v>
      </c>
      <c r="J496" t="n">
        <v>324.3982238769531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127.0334854125977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332.2660217285156</v>
      </c>
      <c r="K498" t="n">
        <v>126.0010681152344</v>
      </c>
      <c r="L498" t="n">
        <v>1124.940551757812</v>
      </c>
      <c r="M498" t="n">
        <v>3350.916259765625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1701.511108398438</v>
      </c>
      <c r="G499" t="n">
        <v>1097.767211914062</v>
      </c>
      <c r="H499" t="n">
        <v>8317.447265625</v>
      </c>
      <c r="I499" t="n">
        <v>423.3766784667969</v>
      </c>
      <c r="J499" t="n">
        <v>335.1181030273438</v>
      </c>
      <c r="K499" t="n">
        <v>125.4379425048828</v>
      </c>
      <c r="L499" t="n">
        <v>1124.940551757812</v>
      </c>
      <c r="M499" t="n">
        <v>3415.890869140625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334.5771484375</v>
      </c>
      <c r="K501" t="n">
        <v>125.4379425048828</v>
      </c>
      <c r="L501" t="n">
        <v>1120.618774414062</v>
      </c>
      <c r="M501" t="n">
        <v>3372.025634765625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8422.8828125</v>
      </c>
      <c r="I502" t="n">
        <v>422.0789489746094</v>
      </c>
      <c r="J502" t="n">
        <v>340.723876953125</v>
      </c>
      <c r="K502" t="n">
        <v>125.8602981567383</v>
      </c>
      <c r="L502" t="n">
        <v>1117.161499023438</v>
      </c>
      <c r="M502" t="n">
        <v>3393.181396484375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351.8371276855469</v>
      </c>
      <c r="K504" t="n">
        <v>126.9865570068359</v>
      </c>
      <c r="L504" t="n">
        <v>1121.194946289062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8277.71484375</v>
      </c>
      <c r="I506" t="n">
        <v>426.9046936035156</v>
      </c>
      <c r="J506" t="n">
        <v>347.608154296875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1040.777709960938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3549.95361328125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339.8387451171875</v>
      </c>
      <c r="K508" t="n">
        <v>122.9507751464844</v>
      </c>
      <c r="L508" t="n">
        <v>1104.820556640625</v>
      </c>
      <c r="M508" t="n">
        <v>3566.403076171875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126.0010681152344</v>
      </c>
      <c r="L509" t="n">
        <v>1095.456787109375</v>
      </c>
      <c r="M509" t="n">
        <v>3628.471435546875</v>
      </c>
      <c r="N509" t="n">
        <v>858.7631225585938</v>
      </c>
      <c r="O509" t="n">
        <v>3774.39111328125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1097.137451171875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3535.299072265625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382.4230651855469</v>
      </c>
      <c r="K516" t="n">
        <v>126.5172805786133</v>
      </c>
      <c r="L516" t="n">
        <v>1054.976928710938</v>
      </c>
      <c r="M516" t="n">
        <v>3546.6640625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3656.30810546875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550.0249633789062</v>
      </c>
      <c r="J519" t="n">
        <v>386.4553527832031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135.5274200439453</v>
      </c>
      <c r="L520" t="n">
        <v>1069.766723632812</v>
      </c>
      <c r="M520" t="n">
        <v>3757.623779296875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1069.71875</v>
      </c>
      <c r="M521" t="n">
        <v>3804.279052734375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3791.9482421875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3818.451171875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1121.7177734375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564.6304931640625</v>
      </c>
      <c r="J528" t="n">
        <v>374.2110900878906</v>
      </c>
      <c r="K528" t="n">
        <v>133.2279663085938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7480.9248046875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905.2923583984375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1737.16796875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941.7567138671875</v>
      </c>
      <c r="F531" t="n">
        <v>1763.003295898438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3761.02880859375</v>
      </c>
      <c r="N531" t="n">
        <v>748.2105712890625</v>
      </c>
      <c r="O531" t="n">
        <v>3617.34765625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136.5129089355469</v>
      </c>
      <c r="L532" t="n">
        <v>1114.520263671875</v>
      </c>
      <c r="M532" t="n">
        <v>3728.821533203125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7414.1611328125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3619.130615234375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1004.508911132812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3767.700439453125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1131.827270507812</v>
      </c>
      <c r="F540" t="n">
        <v>1927.40185546875</v>
      </c>
      <c r="G540" t="n">
        <v>1192.689697265625</v>
      </c>
      <c r="H540" t="n">
        <v>7313.5341796875</v>
      </c>
      <c r="I540" t="n">
        <v>917.0125732421875</v>
      </c>
      <c r="J540" t="n">
        <v>388.4222412109375</v>
      </c>
      <c r="K540" t="n">
        <v>142.2850189208984</v>
      </c>
      <c r="L540" t="n">
        <v>1026.789794921875</v>
      </c>
      <c r="M540" t="n">
        <v>3740.048095703125</v>
      </c>
      <c r="N540" t="n">
        <v>726.189697265625</v>
      </c>
      <c r="O540" t="n">
        <v>3774.53955078125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1946.3671875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3780.814208984375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1128.897827148438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132.9933166503906</v>
      </c>
      <c r="L546" t="n">
        <v>1008.062316894531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707.7987670898438</v>
      </c>
      <c r="J547" t="n">
        <v>386.2586059570312</v>
      </c>
      <c r="K547" t="n">
        <v>140.5017700195312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139.6101226806641</v>
      </c>
      <c r="L548" t="n">
        <v>1000.763488769531</v>
      </c>
      <c r="M548" t="n">
        <v>3659.9892578125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992.1199951171875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3655.986572265625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981.4597778320312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1909.258911132812</v>
      </c>
      <c r="G553" t="n">
        <v>1066.58251953125</v>
      </c>
      <c r="H553" t="n">
        <v>7383.28125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153.1253356933594</v>
      </c>
      <c r="L555" t="n">
        <v>1008.206481933594</v>
      </c>
      <c r="M555" t="n">
        <v>3604.269775390625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1050.574096679688</v>
      </c>
      <c r="F556" t="n">
        <v>2006.698364257812</v>
      </c>
      <c r="G556" t="n">
        <v>1105.783325195312</v>
      </c>
      <c r="H556" t="n">
        <v>7409.20703125</v>
      </c>
      <c r="I556" t="n">
        <v>679.3428344726562</v>
      </c>
      <c r="J556" t="n">
        <v>402.0433044433594</v>
      </c>
      <c r="K556" t="n">
        <v>154.5331726074219</v>
      </c>
      <c r="L556" t="n">
        <v>1048.734375</v>
      </c>
      <c r="M556" t="n">
        <v>3573.94873046875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7694.10791015625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3683.914794921875</v>
      </c>
      <c r="N558" t="n">
        <v>771.92529296875</v>
      </c>
      <c r="O558" t="n">
        <v>3746.8056640625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3661.78369140625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3655.617431640625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155.8002014160156</v>
      </c>
      <c r="L561" t="n">
        <v>1063.572265625</v>
      </c>
      <c r="M561" t="n">
        <v>3631.69189453125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3666.752685546875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673.653564453125</v>
      </c>
      <c r="J564" t="n">
        <v>424.4664916992188</v>
      </c>
      <c r="K564" t="n">
        <v>150.9666595458984</v>
      </c>
      <c r="L564" t="n">
        <v>1023.236267089844</v>
      </c>
      <c r="M564" t="n">
        <v>3626.76904296875</v>
      </c>
      <c r="N564" t="n">
        <v>764.0037841796875</v>
      </c>
      <c r="O564" t="n">
        <v>3566.386474609375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3563.82568359375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1794.06396484375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1007.678161621094</v>
      </c>
      <c r="M566" t="n">
        <v>3553.8876953125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1698.366333007812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152.1398620605469</v>
      </c>
      <c r="L567" t="n">
        <v>999.4188232421875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3556.280517578125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755.1729736328125</v>
      </c>
      <c r="E571" t="n">
        <v>1068.774536132812</v>
      </c>
      <c r="F571" t="n">
        <v>1686.948486328125</v>
      </c>
      <c r="G571" t="n">
        <v>1081.441650390625</v>
      </c>
      <c r="H571" t="n">
        <v>6824.4462890625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1066.68017578125</v>
      </c>
      <c r="H575" t="n">
        <v>6879.8095703125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6818.33740234375</v>
      </c>
      <c r="I577" t="n">
        <v>626.1412963867188</v>
      </c>
      <c r="J577" t="n">
        <v>438.9235229492188</v>
      </c>
      <c r="K577" t="n">
        <v>157.3019104003906</v>
      </c>
      <c r="L577" t="n">
        <v>1003.788635253906</v>
      </c>
      <c r="M577" t="n">
        <v>3608.226806640625</v>
      </c>
      <c r="N577" t="n">
        <v>1067.712158203125</v>
      </c>
      <c r="O577" t="n">
        <v>3248.9814453125</v>
      </c>
      <c r="Q577" t="n">
        <v>993.0999755859375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1021.473022460938</v>
      </c>
      <c r="F578" t="n">
        <v>1664.160888671875</v>
      </c>
      <c r="G578" t="n">
        <v>1074.745361328125</v>
      </c>
      <c r="H578" t="n">
        <v>6866.72705078125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3661.50732421875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1090.04443359375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678.375732421875</v>
      </c>
      <c r="J580" t="n">
        <v>406.6656799316406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154.8147125244141</v>
      </c>
      <c r="L583" t="n">
        <v>1016.225524902344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1009.022644042969</v>
      </c>
      <c r="M584" t="n">
        <v>3570.819580078125</v>
      </c>
      <c r="N584" t="n">
        <v>1193.0615234375</v>
      </c>
      <c r="O584" t="n">
        <v>3237.49169921875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1040.153442382812</v>
      </c>
      <c r="F585" t="n">
        <v>1746.989135742188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155.7063598632812</v>
      </c>
      <c r="L585" t="n">
        <v>1007.438110351562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429.0888366699219</v>
      </c>
      <c r="K586" t="n">
        <v>157.0672760009766</v>
      </c>
      <c r="L586" t="n">
        <v>1004.941101074219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163.6371765136719</v>
      </c>
      <c r="L587" t="n">
        <v>1010.031005859375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3551.9111328125</v>
      </c>
      <c r="N588" t="n">
        <v>1153.952026367188</v>
      </c>
      <c r="O588" t="n">
        <v>3351.696044921875</v>
      </c>
      <c r="Q588" t="n">
        <v>925.9617309570312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1008.254455566406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3559.23291015625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994.472900390625</v>
      </c>
      <c r="M596" t="n">
        <v>3432.201171875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957.5079345703125</v>
      </c>
      <c r="F597" t="n">
        <v>1614.231689453125</v>
      </c>
      <c r="G597" t="n">
        <v>1069.949584960938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632.8964233398438</v>
      </c>
      <c r="J599" t="n">
        <v>424.4172973632812</v>
      </c>
      <c r="K599" t="n">
        <v>161.4784851074219</v>
      </c>
      <c r="L599" t="n">
        <v>1007.101928710938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632.4275512695312</v>
      </c>
      <c r="J603" t="n">
        <v>442.2181701660156</v>
      </c>
      <c r="K603" t="n">
        <v>171.032958984375</v>
      </c>
      <c r="L603" t="n">
        <v>1016.897766113281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3594.68701171875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3536.24658203125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1785.984252929688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969.2428588867188</v>
      </c>
      <c r="M610" t="n">
        <v>3537.822021484375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3718.568359375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3701.327880859375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3694.19140625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3873.03857421875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4000.767578125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4015.86376953125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4070.30810546875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4055.675048828125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4085.172119140625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3979.21337890625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592.9329223632812</v>
      </c>
      <c r="J639" t="n">
        <v>429.5939636230469</v>
      </c>
      <c r="K639" t="n">
        <v>143.4474639892578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3902.472412109375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4228.61962890625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4178.12548828125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4133.90087890625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4161.587890625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3991.383056640625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3968.296630859375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3799.6748046875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3769.918701171875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3855.36865234375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3910.363037109375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4053.7880859375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3982.96044921875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4007.2685546875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3996.417724609375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3888.51318359375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3821.740966796875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3732.064453125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3673.5908203125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3584.624755859375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3393.69921875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3227.765869140625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3105.08154296875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3237.107666015625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3270.30419921875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3317.443115234375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3281.86083984375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2926.800537109375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2786.235595703125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2939.665771484375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2936.463623046875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3019.729248046875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3064.638671875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-0.7956744613560773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-6.363665963940457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1.577315883592223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-11.98423624263952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0.8480568627529772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17.59520529619829</v>
      </c>
      <c r="M19" t="n">
        <v>0.2808610667861089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-4.227490893184893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-3.631423349442753</v>
      </c>
      <c r="I21" t="n">
        <v>4.15881692848481</v>
      </c>
      <c r="J21" t="n">
        <v>10.67217164217635</v>
      </c>
      <c r="K21" t="n">
        <v>12.41981873339182</v>
      </c>
      <c r="L21" t="n">
        <v>1.213249712426223</v>
      </c>
      <c r="M21" t="n">
        <v>3.528304420249651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-6.941014040676629</v>
      </c>
      <c r="K22" t="n">
        <v>1.916517850008193</v>
      </c>
      <c r="L22" t="n">
        <v>-14.7092448994631</v>
      </c>
      <c r="M22" t="n">
        <v>-15.29884987755925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-11.63964388975441</v>
      </c>
      <c r="M23" t="n">
        <v>2.277776145307531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-4.122125850236791</v>
      </c>
      <c r="N24" t="n">
        <v>-10.17083983723493</v>
      </c>
      <c r="O24" t="n">
        <v>0.1277242734571304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-5.885698145871365</v>
      </c>
      <c r="K25" t="n">
        <v>-2.705980363676619</v>
      </c>
      <c r="L25" t="n">
        <v>-6.737547037310943</v>
      </c>
      <c r="M25" t="n">
        <v>7.620096033229151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-16.86848938430777</v>
      </c>
      <c r="G26" t="n">
        <v>-16.24127813728034</v>
      </c>
      <c r="H26" t="n">
        <v>-9.095792593259722</v>
      </c>
      <c r="I26" t="n">
        <v>1.158916747339855</v>
      </c>
      <c r="J26" t="n">
        <v>-8.816830088502714</v>
      </c>
      <c r="K26" t="n">
        <v>-11.85998818106607</v>
      </c>
      <c r="L26" t="n">
        <v>-8.779405986154721</v>
      </c>
      <c r="M26" t="n">
        <v>-6.802590675106234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8.81311035142247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-6.264059535855127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-7.602976615064295</v>
      </c>
      <c r="L28" t="n">
        <v>6.629307183879063</v>
      </c>
      <c r="M28" t="n">
        <v>3.840041265199257</v>
      </c>
      <c r="N28" t="n">
        <v>6.263859987338738</v>
      </c>
      <c r="O28" t="n">
        <v>3.070291667445013</v>
      </c>
      <c r="Q28" t="n">
        <v>-3.916481480785838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3.427315360368755</v>
      </c>
      <c r="K29" t="n">
        <v>-4.988223584208495</v>
      </c>
      <c r="L29" t="n">
        <v>-2.211462441462764</v>
      </c>
      <c r="M29" t="n">
        <v>12.58624021018784</v>
      </c>
      <c r="N29" t="n">
        <v>-12.21781877616951</v>
      </c>
      <c r="O29" t="n">
        <v>1.608300917272287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6.352583065398942</v>
      </c>
      <c r="N30" t="n">
        <v>26.80364510708992</v>
      </c>
      <c r="O30" t="n">
        <v>5.34992051788219</v>
      </c>
      <c r="Q30" t="n">
        <v>7.895736504606088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-3.219847804996745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-2.435935073446427</v>
      </c>
      <c r="C32" t="n">
        <v>8.9461831267988</v>
      </c>
      <c r="E32" t="n">
        <v>-0.8095089432959224</v>
      </c>
      <c r="F32" t="n">
        <v>-13.95493238200666</v>
      </c>
      <c r="G32" t="n">
        <v>1.108366205561273</v>
      </c>
      <c r="H32" t="n">
        <v>-9.418568634178948</v>
      </c>
      <c r="I32" t="n">
        <v>6.182778524469823</v>
      </c>
      <c r="J32" t="n">
        <v>13.96499321336835</v>
      </c>
      <c r="K32" t="n">
        <v>5.871019254124099</v>
      </c>
      <c r="L32" t="n">
        <v>4.561051298664709</v>
      </c>
      <c r="M32" t="n">
        <v>-1.435647101725435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-7.886213855146096</v>
      </c>
      <c r="H33" t="n">
        <v>-0.3315853769477739</v>
      </c>
      <c r="I33" t="n">
        <v>-14.24147070943341</v>
      </c>
      <c r="J33" t="n">
        <v>6.039014314241187</v>
      </c>
      <c r="K33" t="n">
        <v>10.64964350134303</v>
      </c>
      <c r="L33" t="n">
        <v>-5.796577327371988</v>
      </c>
      <c r="M33" t="n">
        <v>-5.342970013791093</v>
      </c>
      <c r="N33" t="n">
        <v>-12.09320830853523</v>
      </c>
      <c r="O33" t="n">
        <v>4.894604880853959</v>
      </c>
      <c r="Q33" t="n">
        <v>4.483262596728799</v>
      </c>
      <c r="R33" t="n">
        <v>1.705393286169743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-8.642574765597466</v>
      </c>
      <c r="F34" t="n">
        <v>10.71643726368816</v>
      </c>
      <c r="G34" t="n">
        <v>6.444529528212484</v>
      </c>
      <c r="H34" t="n">
        <v>2.707369023811479</v>
      </c>
      <c r="I34" t="n">
        <v>29.19273914744991</v>
      </c>
      <c r="J34" t="n">
        <v>-4.618350138607985</v>
      </c>
      <c r="K34" t="n">
        <v>3.604260734874809</v>
      </c>
      <c r="L34" t="n">
        <v>-2.519333566639903</v>
      </c>
      <c r="M34" t="n">
        <v>7.315358596691257</v>
      </c>
      <c r="N34" t="n">
        <v>-4.933484481688055</v>
      </c>
      <c r="O34" t="n">
        <v>-1.978341541092699</v>
      </c>
      <c r="Q34" t="n">
        <v>7.464372935049979</v>
      </c>
      <c r="R34" t="n">
        <v>25.74871929984666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-6.887969092953328</v>
      </c>
      <c r="F35" t="n">
        <v>-1.87821155869311</v>
      </c>
      <c r="G35" t="n">
        <v>2.87082944979713</v>
      </c>
      <c r="H35" t="n">
        <v>-13.11824616360174</v>
      </c>
      <c r="I35" t="n">
        <v>31.61103637376785</v>
      </c>
      <c r="J35" t="n">
        <v>17.34156066114338</v>
      </c>
      <c r="K35" t="n">
        <v>-2.614613259768239</v>
      </c>
      <c r="L35" t="n">
        <v>-5.825543765489782</v>
      </c>
      <c r="M35" t="n">
        <v>1.295260103133744</v>
      </c>
      <c r="N35" t="n">
        <v>-9.687247545979648</v>
      </c>
      <c r="O35" t="n">
        <v>0.6012906738986246</v>
      </c>
      <c r="Q35" t="n">
        <v>13.36625449683855</v>
      </c>
      <c r="R35" t="n">
        <v>1.047486106251783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13.77197411270259</v>
      </c>
      <c r="F36" t="n">
        <v>3.796432903281444</v>
      </c>
      <c r="G36" t="n">
        <v>15.52483119902928</v>
      </c>
      <c r="H36" t="n">
        <v>6.066419266236722</v>
      </c>
      <c r="I36" t="n">
        <v>1.052508361618942</v>
      </c>
      <c r="J36" t="n">
        <v>23.9828319021759</v>
      </c>
      <c r="K36" t="n">
        <v>9.147773614760402</v>
      </c>
      <c r="L36" t="n">
        <v>-10.11804141246208</v>
      </c>
      <c r="M36" t="n">
        <v>8.768193420517022</v>
      </c>
      <c r="N36" t="n">
        <v>9.087493546087089</v>
      </c>
      <c r="O36" t="n">
        <v>5.295643724879318</v>
      </c>
      <c r="Q36" t="n">
        <v>10.41193418297524</v>
      </c>
      <c r="R36" t="n">
        <v>9.614264572240927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9.98958135111716</v>
      </c>
      <c r="C37" t="n">
        <v>6.11985657449643</v>
      </c>
      <c r="E37" t="n">
        <v>1.172840422255939</v>
      </c>
      <c r="F37" t="n">
        <v>2.543212294335473</v>
      </c>
      <c r="G37" t="n">
        <v>4.469743975027551</v>
      </c>
      <c r="H37" t="n">
        <v>8.230603031823303</v>
      </c>
      <c r="I37" t="n">
        <v>36.43885617014227</v>
      </c>
      <c r="J37" t="n">
        <v>11.92813899878795</v>
      </c>
      <c r="K37" t="n">
        <v>7.705271231100297</v>
      </c>
      <c r="M37" t="n">
        <v>3.528011349983462</v>
      </c>
      <c r="N37" t="n">
        <v>-6.977422333120398</v>
      </c>
      <c r="O37" t="n">
        <v>9.435213548983313</v>
      </c>
      <c r="Q37" t="n">
        <v>12.3677820123034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-6.982145542301732</v>
      </c>
      <c r="F38" t="n">
        <v>-13.94385750406533</v>
      </c>
      <c r="G38" t="n">
        <v>2.691297035273488</v>
      </c>
      <c r="H38" t="n">
        <v>5.507706126731549</v>
      </c>
      <c r="I38" t="n">
        <v>-5.121580318832509</v>
      </c>
      <c r="J38" t="n">
        <v>-8.749522506067976</v>
      </c>
      <c r="K38" t="n">
        <v>-7.87432023986282</v>
      </c>
      <c r="M38" t="n">
        <v>-4.283077807805869</v>
      </c>
      <c r="N38" t="n">
        <v>-2.090590115705215</v>
      </c>
      <c r="O38" t="n">
        <v>1.297314349276268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-2.849874942883723</v>
      </c>
      <c r="F39" t="n">
        <v>8.029173867537921</v>
      </c>
      <c r="G39" t="n">
        <v>5.099782750419202</v>
      </c>
      <c r="H39" t="n">
        <v>-0.2752848535690577</v>
      </c>
      <c r="I39" t="n">
        <v>34.2933453773061</v>
      </c>
      <c r="J39" t="n">
        <v>7.017540750096241</v>
      </c>
      <c r="K39" t="n">
        <v>4.88201069452221</v>
      </c>
      <c r="M39" t="n">
        <v>5.117952442403784</v>
      </c>
      <c r="N39" t="n">
        <v>0.4878916958207746</v>
      </c>
      <c r="O39" t="n">
        <v>1.428590824024689</v>
      </c>
      <c r="Q39" t="n">
        <v>4.858562083352824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0.1982276371222502</v>
      </c>
      <c r="F40" t="n">
        <v>-0.3925095049262861</v>
      </c>
      <c r="G40" t="n">
        <v>-2.903528768268304</v>
      </c>
      <c r="H40" t="n">
        <v>1.224960678497777</v>
      </c>
      <c r="I40" t="n">
        <v>-3.572279677826695</v>
      </c>
      <c r="J40" t="n">
        <v>3.548798104245265</v>
      </c>
      <c r="K40" t="n">
        <v>-0.2030071862761718</v>
      </c>
      <c r="M40" t="n">
        <v>-1.88953758044027</v>
      </c>
      <c r="N40" t="n">
        <v>6.335441475773984</v>
      </c>
      <c r="O40" t="n">
        <v>3.342157006574187</v>
      </c>
      <c r="Q40" t="n">
        <v>-6.720474327350123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-0.1858626870139934</v>
      </c>
      <c r="H41" t="n">
        <v>-5.654604763717042</v>
      </c>
      <c r="I41" t="n">
        <v>7.898835923159053</v>
      </c>
      <c r="J41" t="n">
        <v>6.693709385742563</v>
      </c>
      <c r="K41" t="n">
        <v>9.955368152861066</v>
      </c>
      <c r="M41" t="n">
        <v>3.879062665641153</v>
      </c>
      <c r="N41" t="n">
        <v>13.11792066783526</v>
      </c>
      <c r="O41" t="n">
        <v>-1.111246792498755</v>
      </c>
      <c r="Q41" t="n">
        <v>8.522889609364981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0.9836809512721256</v>
      </c>
      <c r="C42" t="n">
        <v>17.89346292778315</v>
      </c>
      <c r="E42" t="n">
        <v>5.010894378639241</v>
      </c>
      <c r="F42" t="n">
        <v>24.5058501717371</v>
      </c>
      <c r="G42" t="n">
        <v>7.794410427872389</v>
      </c>
      <c r="H42" t="n">
        <v>3.051101620124475</v>
      </c>
      <c r="I42" t="n">
        <v>8.039002148634932</v>
      </c>
      <c r="J42" t="n">
        <v>4.854190803083713</v>
      </c>
      <c r="K42" t="n">
        <v>9.315191959358838</v>
      </c>
      <c r="M42" t="n">
        <v>1.134196238228991</v>
      </c>
      <c r="N42" t="n">
        <v>3.909893635319106</v>
      </c>
      <c r="O42" t="n">
        <v>7.948283447446691</v>
      </c>
      <c r="Q42" t="n">
        <v>13.15791071294867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14.92185883075903</v>
      </c>
      <c r="C43" t="n">
        <v>-2.506698536587071</v>
      </c>
      <c r="E43" t="n">
        <v>1.878871316643815</v>
      </c>
      <c r="F43" t="n">
        <v>2.264674203023098</v>
      </c>
      <c r="G43" t="n">
        <v>5.692212532579433</v>
      </c>
      <c r="H43" t="n">
        <v>11.70977554126229</v>
      </c>
      <c r="I43" t="n">
        <v>2.438502216003435</v>
      </c>
      <c r="J43" t="n">
        <v>6.190955315439828</v>
      </c>
      <c r="K43" t="n">
        <v>-1.991656518351836</v>
      </c>
      <c r="M43" t="n">
        <v>2.182196659646674</v>
      </c>
      <c r="N43" t="n">
        <v>5.806897799755562</v>
      </c>
      <c r="O43" t="n">
        <v>6.866386841640448</v>
      </c>
      <c r="Q43" t="n">
        <v>8.526651785979578</v>
      </c>
      <c r="R43" t="n">
        <v>14.2006210521489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22.58186768591774</v>
      </c>
      <c r="E44" t="n">
        <v>-2.030948142290023</v>
      </c>
      <c r="F44" t="n">
        <v>1.926944824837484</v>
      </c>
      <c r="G44" t="n">
        <v>7.759048450992312</v>
      </c>
      <c r="H44" t="n">
        <v>11.48663525946991</v>
      </c>
      <c r="I44" t="n">
        <v>23.86943812197506</v>
      </c>
      <c r="J44" t="n">
        <v>5.703019416490385</v>
      </c>
      <c r="K44" t="n">
        <v>3.301427147229341</v>
      </c>
      <c r="M44" t="n">
        <v>0.4164306257396166</v>
      </c>
      <c r="N44" t="n">
        <v>13.41253113219139</v>
      </c>
      <c r="O44" t="n">
        <v>5.047925816972865</v>
      </c>
      <c r="Q44" t="n">
        <v>15.24477344375013</v>
      </c>
      <c r="R44" t="n">
        <v>-0.523656391531091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4.376517136692581</v>
      </c>
      <c r="C45" t="n">
        <v>-10.10249545596134</v>
      </c>
      <c r="E45" t="n">
        <v>-0.2615442688137737</v>
      </c>
      <c r="F45" t="n">
        <v>3.057378001463129</v>
      </c>
      <c r="G45" t="n">
        <v>-0.9017262476393006</v>
      </c>
      <c r="H45" t="n">
        <v>-2.776037431571154</v>
      </c>
      <c r="I45" t="n">
        <v>-14.34532244972105</v>
      </c>
      <c r="J45" t="n">
        <v>-6.072577606266916</v>
      </c>
      <c r="K45" t="n">
        <v>0.529112022389655</v>
      </c>
      <c r="M45" t="n">
        <v>-3.228360950423814</v>
      </c>
      <c r="N45" t="n">
        <v>3.853379443925875</v>
      </c>
      <c r="O45" t="n">
        <v>5.988693299362025</v>
      </c>
      <c r="Q45" t="n">
        <v>0.0237597570622583</v>
      </c>
      <c r="R45" t="n">
        <v>7.573418949840072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3.239187933009102</v>
      </c>
      <c r="C46" t="n">
        <v>-8.3220450164316</v>
      </c>
      <c r="E46" t="n">
        <v>0.1643809182579448</v>
      </c>
      <c r="F46" t="n">
        <v>-1.994898245412458</v>
      </c>
      <c r="G46" t="n">
        <v>-1.946545716454806</v>
      </c>
      <c r="H46" t="n">
        <v>-7.590435995733202</v>
      </c>
      <c r="I46" t="n">
        <v>-4.247271859445567</v>
      </c>
      <c r="J46" t="n">
        <v>-4.861428007792057</v>
      </c>
      <c r="K46" t="n">
        <v>-13.15789658228492</v>
      </c>
      <c r="M46" t="n">
        <v>-1.365097597301279</v>
      </c>
      <c r="N46" t="n">
        <v>-1.305927675855623</v>
      </c>
      <c r="O46" t="n">
        <v>-0.1829891169794706</v>
      </c>
      <c r="Q46" t="n">
        <v>-6.945365772136192</v>
      </c>
      <c r="R46" t="n">
        <v>6.815163968116345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-5.538985149895792</v>
      </c>
      <c r="C47" t="n">
        <v>-11.80643311548273</v>
      </c>
      <c r="E47" t="n">
        <v>3.86809686106182</v>
      </c>
      <c r="F47" t="n">
        <v>-3.240605005780473</v>
      </c>
      <c r="G47" t="n">
        <v>-4.882977871594329</v>
      </c>
      <c r="H47" t="n">
        <v>5.517137494972824</v>
      </c>
      <c r="I47" t="n">
        <v>0.7984264399497842</v>
      </c>
      <c r="J47" t="n">
        <v>2.503594874529225</v>
      </c>
      <c r="K47" t="n">
        <v>6.258318268144492</v>
      </c>
      <c r="M47" t="n">
        <v>5.47625138453196</v>
      </c>
      <c r="N47" t="n">
        <v>-2.02298367028898</v>
      </c>
      <c r="O47" t="n">
        <v>-8.483153929417009</v>
      </c>
      <c r="Q47" t="n">
        <v>16.53564554922771</v>
      </c>
      <c r="R47" t="n">
        <v>-11.45151934576836</v>
      </c>
      <c r="S47" t="n">
        <v>-14.55525606469003</v>
      </c>
      <c r="T47" t="n">
        <v>0.3500806641769882</v>
      </c>
    </row>
    <row r="48">
      <c r="A48" s="2" t="n">
        <v>44926</v>
      </c>
      <c r="B48" t="n">
        <v>-0.9326903483038551</v>
      </c>
      <c r="C48" t="n">
        <v>-5.502088692097562</v>
      </c>
      <c r="E48" t="n">
        <v>-9.497818953324966</v>
      </c>
      <c r="F48" t="n">
        <v>-1.980460645663196</v>
      </c>
      <c r="G48" t="n">
        <v>-6.246563378684322</v>
      </c>
      <c r="H48" t="n">
        <v>-10.33274120446368</v>
      </c>
      <c r="I48" t="n">
        <v>-10.05029852321889</v>
      </c>
      <c r="J48" t="n">
        <v>-7.606751513378329</v>
      </c>
      <c r="K48" t="n">
        <v>4.644684023218315</v>
      </c>
      <c r="M48" t="n">
        <v>-3.954839556212852</v>
      </c>
      <c r="N48" t="n">
        <v>-11.88390575487615</v>
      </c>
      <c r="O48" t="n">
        <v>-2.09197392668673</v>
      </c>
      <c r="Q48" t="n">
        <v>-11.70914424945403</v>
      </c>
      <c r="R48" t="n">
        <v>-8.174498010738196</v>
      </c>
      <c r="S48" t="n">
        <v>-9.11318253174478</v>
      </c>
      <c r="T48" t="n">
        <v>-2.397815875503206</v>
      </c>
    </row>
    <row r="49">
      <c r="A49" s="2" t="n">
        <v>44895</v>
      </c>
      <c r="B49" t="n">
        <v>-3.639887660326802</v>
      </c>
      <c r="C49" t="n">
        <v>-8.784365378786108</v>
      </c>
      <c r="E49" t="n">
        <v>-8.589342172489156</v>
      </c>
      <c r="F49" t="n">
        <v>3.276531174318364</v>
      </c>
      <c r="G49" t="n">
        <v>6.219560665598589</v>
      </c>
      <c r="H49" t="n">
        <v>0.2058412528216147</v>
      </c>
      <c r="I49" t="n">
        <v>-0.006391447355358348</v>
      </c>
      <c r="J49" t="n">
        <v>-0.5309754135448319</v>
      </c>
      <c r="K49" t="n">
        <v>6.006894222406212</v>
      </c>
      <c r="M49" t="n">
        <v>6.18982952623377</v>
      </c>
      <c r="N49" t="n">
        <v>-4.350054639911294</v>
      </c>
      <c r="O49" t="n">
        <v>-3.929019734331285</v>
      </c>
      <c r="Q49" t="n">
        <v>6.456687439541886</v>
      </c>
      <c r="R49" t="n">
        <v>-3.681527414369079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0.6330729146762692</v>
      </c>
      <c r="C50" t="n">
        <v>-3.786111182241358</v>
      </c>
      <c r="E50" t="n">
        <v>2.539039698190648</v>
      </c>
      <c r="F50" t="n">
        <v>9.397808556249077</v>
      </c>
      <c r="G50" t="n">
        <v>-4.072980490006017</v>
      </c>
      <c r="H50" t="n">
        <v>-18.23887500736091</v>
      </c>
      <c r="I50" t="n">
        <v>1.895606521899929</v>
      </c>
      <c r="J50" t="n">
        <v>4.387991330083918</v>
      </c>
      <c r="K50" t="n">
        <v>2.265862572289912</v>
      </c>
      <c r="M50" t="n">
        <v>6.552189091859906</v>
      </c>
      <c r="N50" t="n">
        <v>1.81764078161144</v>
      </c>
      <c r="O50" t="n">
        <v>5.928377532121099</v>
      </c>
      <c r="Q50" t="n">
        <v>2.014330573435852</v>
      </c>
      <c r="R50" t="n">
        <v>7.598599392172778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16.20249558769136</v>
      </c>
      <c r="C51" t="n">
        <v>-13.23157461893229</v>
      </c>
      <c r="E51" t="n">
        <v>-2.195570584370388</v>
      </c>
      <c r="F51" t="n">
        <v>-4.279477728940318</v>
      </c>
      <c r="G51" t="n">
        <v>-0.8398707804760042</v>
      </c>
      <c r="H51" t="n">
        <v>-5.131240619107169</v>
      </c>
      <c r="I51" t="n">
        <v>43.73908070283174</v>
      </c>
      <c r="J51" t="n">
        <v>-8.630518300063505</v>
      </c>
      <c r="K51" t="n">
        <v>-8.310254503346236</v>
      </c>
      <c r="M51" t="n">
        <v>-6.433821369703963</v>
      </c>
      <c r="N51" t="n">
        <v>9.469664897400509</v>
      </c>
      <c r="O51" t="n">
        <v>0.08831171395740078</v>
      </c>
      <c r="Q51" t="n">
        <v>-14.11589642070581</v>
      </c>
      <c r="R51" t="n">
        <v>0.9060304099268501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8.598055474232069</v>
      </c>
      <c r="C52" t="n">
        <v>52.77585260160262</v>
      </c>
      <c r="E52" t="n">
        <v>24.14002390624317</v>
      </c>
      <c r="F52" t="n">
        <v>14.94885919005975</v>
      </c>
      <c r="G52" t="n">
        <v>-0.2464134973850451</v>
      </c>
      <c r="H52" t="n">
        <v>3.788254720940643</v>
      </c>
      <c r="I52" t="n">
        <v>8.713345880468548</v>
      </c>
      <c r="J52" t="n">
        <v>6.782338770505136</v>
      </c>
      <c r="K52" t="n">
        <v>0.6505568087883606</v>
      </c>
      <c r="M52" t="n">
        <v>-2.748449900199801</v>
      </c>
      <c r="N52" t="n">
        <v>31.11491108338824</v>
      </c>
      <c r="O52" t="n">
        <v>10.73957316486598</v>
      </c>
      <c r="Q52" t="n">
        <v>4.782020871791093</v>
      </c>
      <c r="R52" t="n">
        <v>10.92935675114422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16.74440735314109</v>
      </c>
      <c r="C53" t="n">
        <v>6.697960589095975</v>
      </c>
      <c r="E53" t="n">
        <v>14.69087378134186</v>
      </c>
      <c r="F53" t="n">
        <v>14.39976887962144</v>
      </c>
      <c r="G53" t="n">
        <v>14.90763180531389</v>
      </c>
      <c r="H53" t="n">
        <v>6.358181809644403</v>
      </c>
      <c r="I53" t="n">
        <v>9.793988068536397</v>
      </c>
      <c r="J53" t="n">
        <v>9.742832831233518</v>
      </c>
      <c r="K53" t="n">
        <v>24.09896275396137</v>
      </c>
      <c r="M53" t="n">
        <v>1.331956902949916</v>
      </c>
      <c r="N53" t="n">
        <v>4.136169581499249</v>
      </c>
      <c r="O53" t="n">
        <v>21.59024980583739</v>
      </c>
      <c r="Q53" t="n">
        <v>9.179235683392918</v>
      </c>
      <c r="R53" t="n">
        <v>18.10269344257547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-4.018594401382325</v>
      </c>
      <c r="C54" t="n">
        <v>3.892922958613854</v>
      </c>
      <c r="E54" t="n">
        <v>-15.19045904591704</v>
      </c>
      <c r="F54" t="n">
        <v>-5.138463006132643</v>
      </c>
      <c r="G54" t="n">
        <v>-6.289023642776037</v>
      </c>
      <c r="H54" t="n">
        <v>-2.015661691465376</v>
      </c>
      <c r="I54" t="n">
        <v>-8.958543186950941</v>
      </c>
      <c r="J54" t="n">
        <v>-13.32412387405197</v>
      </c>
      <c r="K54" t="n">
        <v>-13.43383237848764</v>
      </c>
      <c r="M54" t="n">
        <v>-2.890598622417451</v>
      </c>
      <c r="N54" t="n">
        <v>5.276679857442645</v>
      </c>
      <c r="O54" t="n">
        <v>-12.39846286521146</v>
      </c>
      <c r="Q54" t="n">
        <v>-7.158168173593193</v>
      </c>
      <c r="R54" t="n">
        <v>-4.439309142683712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-8.382068159887822</v>
      </c>
      <c r="C55" t="n">
        <v>-10.94308012352199</v>
      </c>
      <c r="E55" t="n">
        <v>0.8881605152766703</v>
      </c>
      <c r="F55" t="n">
        <v>-10.00000716484726</v>
      </c>
      <c r="G55" t="n">
        <v>-7.769354344704427</v>
      </c>
      <c r="H55" t="n">
        <v>8.199062844011884</v>
      </c>
      <c r="I55" t="n">
        <v>2.349651891652083</v>
      </c>
      <c r="J55" t="n">
        <v>-2.970905800374635</v>
      </c>
      <c r="K55" t="n">
        <v>-16.94662328983423</v>
      </c>
      <c r="M55" t="n">
        <v>-4.502425775057062</v>
      </c>
      <c r="N55" t="n">
        <v>-8.930471852798405</v>
      </c>
      <c r="O55" t="n">
        <v>-9.852734629071547</v>
      </c>
      <c r="Q55" t="n">
        <v>1.359692135452373</v>
      </c>
      <c r="R55" t="n">
        <v>-8.430012958918454</v>
      </c>
      <c r="S55" t="n">
        <v>-10.23621741928979</v>
      </c>
      <c r="T55" t="n">
        <v>-19.30166896507329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-3.510034526055283</v>
      </c>
      <c r="F56" t="n">
        <v>-10.91486677525251</v>
      </c>
      <c r="G56" t="n">
        <v>5.962182146341721</v>
      </c>
      <c r="H56" t="n">
        <v>-12.37704207715647</v>
      </c>
      <c r="I56" t="n">
        <v>10.12531134123942</v>
      </c>
      <c r="J56" t="n">
        <v>1.550388160910332</v>
      </c>
      <c r="K56" t="n">
        <v>-2.765451747686831</v>
      </c>
      <c r="M56" t="n">
        <v>-5.167167312711074</v>
      </c>
      <c r="N56" t="n">
        <v>10.20503659519729</v>
      </c>
      <c r="O56" t="n">
        <v>-3.073549592831681</v>
      </c>
      <c r="Q56" t="n">
        <v>0.8876009930038453</v>
      </c>
      <c r="R56" t="n">
        <v>-3.692661423352572</v>
      </c>
      <c r="S56" t="n">
        <v>-16.19676094438267</v>
      </c>
      <c r="T56" t="n">
        <v>1.296789916281682</v>
      </c>
    </row>
    <row r="57">
      <c r="A57" s="2" t="n">
        <v>44651</v>
      </c>
      <c r="B57" t="n">
        <v>19.57884819370321</v>
      </c>
      <c r="C57" t="n">
        <v>11.80506456513939</v>
      </c>
      <c r="E57" t="n">
        <v>15.82169238713926</v>
      </c>
      <c r="F57" t="n">
        <v>3.832662746311777</v>
      </c>
      <c r="G57" t="n">
        <v>8.182590706068904</v>
      </c>
      <c r="H57" t="n">
        <v>37.44334242860119</v>
      </c>
      <c r="I57" t="n">
        <v>1.923507945103298</v>
      </c>
      <c r="J57" t="n">
        <v>6.993943719005769</v>
      </c>
      <c r="K57" t="n">
        <v>7.081717972886725</v>
      </c>
      <c r="M57" t="n">
        <v>5.226200647677537</v>
      </c>
      <c r="N57" t="n">
        <v>4.749633303410228</v>
      </c>
      <c r="O57" t="n">
        <v>-0.40840449878361</v>
      </c>
      <c r="Q57" t="n">
        <v>-4.470868560607832</v>
      </c>
      <c r="R57" t="n">
        <v>15.10691374440927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-17.86217500917857</v>
      </c>
      <c r="E58" t="n">
        <v>-9.906297080607263</v>
      </c>
      <c r="F58" t="n">
        <v>-7.796298555764968</v>
      </c>
      <c r="G58" t="n">
        <v>-1.196221109873818</v>
      </c>
      <c r="H58" t="n">
        <v>-15.45216270505456</v>
      </c>
      <c r="I58" t="n">
        <v>-10.15020948332899</v>
      </c>
      <c r="J58" t="n">
        <v>-9.347691308076556</v>
      </c>
      <c r="K58" t="n">
        <v>12.45450316395551</v>
      </c>
      <c r="M58" t="n">
        <v>-4.872542549394831</v>
      </c>
      <c r="N58" t="n">
        <v>-0.8276521651090496</v>
      </c>
      <c r="O58" t="n">
        <v>7.890940823332127</v>
      </c>
      <c r="Q58" t="n">
        <v>-12.3032340764496</v>
      </c>
      <c r="R58" t="n">
        <v>7.462403737984014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-16.28532474519312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-3.144016697737106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-7.35000984579135</v>
      </c>
      <c r="G9" t="n">
        <v>9.533174916419629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-10.31296119285305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-20.20611310481956</v>
      </c>
      <c r="G10" t="n">
        <v>-23.5807598070705</v>
      </c>
      <c r="H10" t="n">
        <v>-12.01251007181688</v>
      </c>
      <c r="I10" t="n">
        <v>0.6029569588244188</v>
      </c>
      <c r="J10" t="n">
        <v>-18.69043686729547</v>
      </c>
      <c r="K10" t="n">
        <v>-18.09551589646614</v>
      </c>
      <c r="L10" t="n">
        <v>-19.19956804969208</v>
      </c>
      <c r="M10" t="n">
        <v>-3.835315419939367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16.16107626356784</v>
      </c>
      <c r="G11" t="n">
        <v>9.066479804196703</v>
      </c>
      <c r="H11" t="n">
        <v>10.32722313963315</v>
      </c>
      <c r="I11" t="n">
        <v>5.150040509068243</v>
      </c>
      <c r="J11" t="n">
        <v>10.0397310900886</v>
      </c>
      <c r="K11" t="n">
        <v>-3.137755169794787</v>
      </c>
      <c r="L11" t="n">
        <v>7.945590592771801</v>
      </c>
      <c r="M11" t="n">
        <v>9.586311452980567</v>
      </c>
      <c r="N11" t="n">
        <v>-15.30323452296311</v>
      </c>
      <c r="O11" t="n">
        <v>12.33034792837915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11.30538080311947</v>
      </c>
      <c r="E12" t="n">
        <v>3.45005505963667</v>
      </c>
      <c r="F12" t="n">
        <v>-7.757166968887463</v>
      </c>
      <c r="G12" t="n">
        <v>0.8042432769274077</v>
      </c>
      <c r="H12" t="n">
        <v>-9.190545723532184</v>
      </c>
      <c r="I12" t="n">
        <v>4.128733208467539</v>
      </c>
      <c r="J12" t="n">
        <v>11.77067128182283</v>
      </c>
      <c r="K12" t="n">
        <v>13.90175633613548</v>
      </c>
      <c r="L12" t="n">
        <v>1.091786877074186</v>
      </c>
      <c r="M12" t="n">
        <v>1.45050615223552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-12.61958295149896</v>
      </c>
      <c r="E13" t="n">
        <v>-2.101266600905194</v>
      </c>
      <c r="F13" t="n">
        <v>13.56266796914722</v>
      </c>
      <c r="G13" t="n">
        <v>0.8649370453505112</v>
      </c>
      <c r="H13" t="n">
        <v>-11.06192324721775</v>
      </c>
      <c r="I13" t="n">
        <v>45.81685926176709</v>
      </c>
      <c r="J13" t="n">
        <v>18.68132124788466</v>
      </c>
      <c r="K13" t="n">
        <v>11.64041146981005</v>
      </c>
      <c r="L13" t="n">
        <v>-13.51947985227815</v>
      </c>
      <c r="M13" t="n">
        <v>2.897276212032018</v>
      </c>
      <c r="N13" t="n">
        <v>-24.52570162408712</v>
      </c>
      <c r="O13" t="n">
        <v>3.437674989722761</v>
      </c>
      <c r="Q13" t="n">
        <v>27.29021866850818</v>
      </c>
      <c r="R13" t="n">
        <v>29.2328933262499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6.628555706731576</v>
      </c>
      <c r="C14" t="n">
        <v>1.249048272465414</v>
      </c>
      <c r="E14" t="n">
        <v>7.069445779687378</v>
      </c>
      <c r="F14" t="n">
        <v>-8.405115033156097</v>
      </c>
      <c r="G14" t="n">
        <v>23.93658127931928</v>
      </c>
      <c r="H14" t="n">
        <v>21.11896942164808</v>
      </c>
      <c r="I14" t="n">
        <v>30.81351348619366</v>
      </c>
      <c r="J14" t="n">
        <v>26.62981736515151</v>
      </c>
      <c r="K14" t="n">
        <v>8.301019659124798</v>
      </c>
      <c r="M14" t="n">
        <v>7.782564408684678</v>
      </c>
      <c r="N14" t="n">
        <v>-0.6454487837856071</v>
      </c>
      <c r="O14" t="n">
        <v>16.72541454238887</v>
      </c>
      <c r="Q14" t="n">
        <v>23.76229214704899</v>
      </c>
      <c r="R14" t="n">
        <v>46.86200350491345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21.20214284731041</v>
      </c>
      <c r="G15" t="n">
        <v>1.858510832876314</v>
      </c>
      <c r="H15" t="n">
        <v>-4.761810803742639</v>
      </c>
      <c r="I15" t="n">
        <v>39.72468896648507</v>
      </c>
      <c r="J15" t="n">
        <v>18.23303651242638</v>
      </c>
      <c r="K15" t="n">
        <v>15.08928619382679</v>
      </c>
      <c r="M15" t="n">
        <v>7.132252856285737</v>
      </c>
      <c r="N15" t="n">
        <v>20.87129812609472</v>
      </c>
      <c r="O15" t="n">
        <v>3.653701431078016</v>
      </c>
      <c r="Q15" t="n">
        <v>6.147941418421521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4.811126139503763</v>
      </c>
      <c r="F16" t="n">
        <v>29.77899421412442</v>
      </c>
      <c r="G16" t="n">
        <v>22.7702043407848</v>
      </c>
      <c r="H16" t="n">
        <v>28.34135681596575</v>
      </c>
      <c r="I16" t="n">
        <v>37.09068671005073</v>
      </c>
      <c r="J16" t="n">
        <v>17.69573190491434</v>
      </c>
      <c r="K16" t="n">
        <v>10.6750921211098</v>
      </c>
      <c r="M16" t="n">
        <v>3.771487459950396</v>
      </c>
      <c r="N16" t="n">
        <v>24.69008605483485</v>
      </c>
      <c r="O16" t="n">
        <v>21.18373911537801</v>
      </c>
      <c r="Q16" t="n">
        <v>41.5280631658419</v>
      </c>
      <c r="R16" t="n">
        <v>28.43220695728792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1.78879849633149</v>
      </c>
      <c r="C17" t="n">
        <v>-27.31421904385885</v>
      </c>
      <c r="E17" t="n">
        <v>3.766728579057155</v>
      </c>
      <c r="F17" t="n">
        <v>-2.271571105798553</v>
      </c>
      <c r="G17" t="n">
        <v>-7.575473917668651</v>
      </c>
      <c r="H17" t="n">
        <v>-5.198929835300559</v>
      </c>
      <c r="I17" t="n">
        <v>-17.32846652321455</v>
      </c>
      <c r="J17" t="n">
        <v>-8.401548992831964</v>
      </c>
      <c r="K17" t="n">
        <v>-7.234792877591534</v>
      </c>
      <c r="M17" t="n">
        <v>0.6777271764519588</v>
      </c>
      <c r="N17" t="n">
        <v>0.4236292287857379</v>
      </c>
      <c r="O17" t="n">
        <v>-3.17998558675886</v>
      </c>
      <c r="Q17" t="n">
        <v>8.467584223593306</v>
      </c>
      <c r="R17" t="n">
        <v>1.746387157941087</v>
      </c>
      <c r="S17" t="n">
        <v>-40.21563260060437</v>
      </c>
      <c r="T17" t="n">
        <v>2.300435769848153</v>
      </c>
    </row>
    <row r="18">
      <c r="A18" s="2" t="n">
        <v>44926</v>
      </c>
      <c r="B18" t="n">
        <v>-3.934289044762695</v>
      </c>
      <c r="C18" t="n">
        <v>-17.06663981171118</v>
      </c>
      <c r="E18" t="n">
        <v>-15.17084796991461</v>
      </c>
      <c r="F18" t="n">
        <v>10.74469262494551</v>
      </c>
      <c r="G18" t="n">
        <v>-4.471568299129136</v>
      </c>
      <c r="H18" t="n">
        <v>-26.53613214430798</v>
      </c>
      <c r="I18" t="n">
        <v>-8.351064183495293</v>
      </c>
      <c r="J18" t="n">
        <v>-4.064656059719018</v>
      </c>
      <c r="K18" t="n">
        <v>13.4441139840213</v>
      </c>
      <c r="M18" t="n">
        <v>8.672782387845723</v>
      </c>
      <c r="N18" t="n">
        <v>-14.18504189385472</v>
      </c>
      <c r="O18" t="n">
        <v>-0.3624965212058018</v>
      </c>
      <c r="Q18" t="n">
        <v>-4.115179725217</v>
      </c>
      <c r="R18" t="n">
        <v>-4.834503813369606</v>
      </c>
      <c r="S18" t="n">
        <v>-10.29980790011249</v>
      </c>
      <c r="T18" t="n">
        <v>-11.76017547627738</v>
      </c>
    </row>
    <row r="19">
      <c r="A19" s="2" t="n">
        <v>44834</v>
      </c>
      <c r="B19" t="n">
        <v>47.32402953450339</v>
      </c>
      <c r="C19" t="n">
        <v>41.44009870885939</v>
      </c>
      <c r="E19" t="n">
        <v>39.25128449297788</v>
      </c>
      <c r="F19" t="n">
        <v>25.87366342444479</v>
      </c>
      <c r="G19" t="n">
        <v>13.66178634354798</v>
      </c>
      <c r="H19" t="n">
        <v>4.723062643704257</v>
      </c>
      <c r="I19" t="n">
        <v>71.56799878055465</v>
      </c>
      <c r="J19" t="n">
        <v>7.0722075026175</v>
      </c>
      <c r="K19" t="n">
        <v>14.52626583390606</v>
      </c>
      <c r="M19" t="n">
        <v>-7.793432601819495</v>
      </c>
      <c r="N19" t="n">
        <v>49.46774158052223</v>
      </c>
      <c r="O19" t="n">
        <v>34.7674340641279</v>
      </c>
      <c r="Q19" t="n">
        <v>-1.748405559681399</v>
      </c>
      <c r="R19" t="n">
        <v>32.19755363860277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-5.427129041509982</v>
      </c>
      <c r="C20" t="n">
        <v>-15.09023110036356</v>
      </c>
      <c r="E20" t="n">
        <v>-17.44049751336208</v>
      </c>
      <c r="F20" t="n">
        <v>-23.94323210580833</v>
      </c>
      <c r="G20" t="n">
        <v>-8.416633204331159</v>
      </c>
      <c r="H20" t="n">
        <v>-7.103773491629872</v>
      </c>
      <c r="I20" t="n">
        <v>2.615441415104391</v>
      </c>
      <c r="J20" t="n">
        <v>-14.59529338773825</v>
      </c>
      <c r="K20" t="n">
        <v>-30.09212735533131</v>
      </c>
      <c r="M20" t="n">
        <v>-12.05475962887929</v>
      </c>
      <c r="N20" t="n">
        <v>5.65905194034102</v>
      </c>
      <c r="O20" t="n">
        <v>-23.4568039549999</v>
      </c>
      <c r="Q20" t="n">
        <v>-5.060535319341009</v>
      </c>
      <c r="R20" t="n">
        <v>-15.72634790320615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2026-10-03T10:31:53Z</dcterms:created>
  <dcterms:modified xmlns:dcterms="http://purl.org/dc/terms/" xmlns:xsi="http://www.w3.org/2001/XMLSchema-instance" xsi:type="dcterms:W3CDTF">2026-10-03T10:31:54Z</dcterms:modified>
</cp:coreProperties>
</file>