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231.3816833496094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737.4996948242188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229.5964813232422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75.54639434814453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74.84034729003906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73.61244964599609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74.47198486328125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741.1434936523438</v>
      </c>
      <c r="G33" t="n">
        <v>939.7992553710938</v>
      </c>
      <c r="H33" t="n">
        <v>364.6682434082031</v>
      </c>
      <c r="I33" t="n">
        <v>74.04224395751953</v>
      </c>
      <c r="J33" t="n">
        <v>481.16943359375</v>
      </c>
      <c r="K33" t="n">
        <v>225.8041687011719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72.66083526611328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464.1278076171875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71.08136749267578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630.1246337890625</v>
      </c>
      <c r="F45" t="n">
        <v>634.1503295898438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70.40007781982422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72.96303558349609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702.4927368164062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77.01837158203125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77.01837158203125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988.0313720703125</v>
      </c>
      <c r="H82" t="n">
        <v>353.569091796875</v>
      </c>
      <c r="I82" t="n">
        <v>75.81797790527344</v>
      </c>
      <c r="J82" t="n">
        <v>457.2366638183594</v>
      </c>
      <c r="K82" t="n">
        <v>230.1477508544922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626.6998901367188</v>
      </c>
      <c r="F85" t="n">
        <v>697.6864624023438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69.03750610351562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423.712158203125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429.2065124511719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357.0462646484375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67.33186340332031</v>
      </c>
      <c r="J112" t="n">
        <v>423.7988891601562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65.46154022216797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533.7044067382812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68.48030853271484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770.8895263671875</v>
      </c>
      <c r="H124" t="n">
        <v>331.0021057128906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69.49750518798828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364.0804748535156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696.8460693359375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76.84756469726562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77.89757537841797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79.24289703369141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499.5076904296875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708.3511962890625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242.4665679931641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70.06084442138672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726.7616577148438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71.06410217285156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667.3882446289062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574.6016235351562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99.36540985107422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96.72708129882812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259.2470092773438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103.4770431518555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241.8101501464844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102.5176849365234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496.9068603515625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489.4825439453125</v>
      </c>
      <c r="K300" t="n">
        <v>232.5337677001953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501.0682067871094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113.3965911865234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250.6420135498047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118.5207138061523</v>
      </c>
      <c r="J332" t="n">
        <v>545.235595703125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116.8711624145508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141.0174713134766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141.5200805664062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143.7100830078125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158.8600616455078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185.8573608398438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206.3565368652344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221.0578308105469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223.5260009765625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405.8175964355469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383.0169067382812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545.8469848632812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1358.5</v>
      </c>
      <c r="C1065" t="n">
        <v>1766.800048828125</v>
      </c>
      <c r="D1065" t="n">
        <v>915.0999755859375</v>
      </c>
      <c r="E1065" t="n">
        <v>785.5</v>
      </c>
      <c r="F1065" t="n">
        <v>1331.900024414062</v>
      </c>
      <c r="G1065" t="n">
        <v>846.8499755859375</v>
      </c>
      <c r="H1065" t="n">
        <v>370.7000122070312</v>
      </c>
      <c r="I1065" t="n">
        <v>465.75</v>
      </c>
      <c r="J1065" t="n">
        <v>1093.300048828125</v>
      </c>
      <c r="K1065" t="n">
        <v>1001.150024414062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16.98096468443884</v>
      </c>
      <c r="C2" t="n">
        <v>8.273072432921547</v>
      </c>
      <c r="D2" t="n">
        <v>14.16630148116196</v>
      </c>
      <c r="E2" t="n">
        <v>7.374754030110009</v>
      </c>
      <c r="F2" t="n">
        <v>10.44862736952199</v>
      </c>
      <c r="G2" t="n">
        <v>12.54567902816817</v>
      </c>
      <c r="H2" t="n">
        <v>4.895308038860424</v>
      </c>
      <c r="I2" t="n">
        <v>22.72727272727273</v>
      </c>
      <c r="J2" t="n">
        <v>11.62957132681353</v>
      </c>
      <c r="K2" t="n">
        <v>14.79762096558026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9.672237382365179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-12.24648085795549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11.62273010781605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-1.492552013891946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11.52758548334452</v>
      </c>
      <c r="J25" t="n">
        <v>2.181500792373114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13.14540665238637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-1.846548637285628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2.296727579869562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-2.103986498958776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21.01266829746899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-4.829818790749451</v>
      </c>
      <c r="F34" t="n">
        <v>-3.171218733070058</v>
      </c>
      <c r="G34" t="n">
        <v>-2.793155727696894</v>
      </c>
      <c r="H34" t="n">
        <v>-5.189829890580877</v>
      </c>
      <c r="I34" t="n">
        <v>-0.4590525006796575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21.07453371090495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21.07829221277764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11.60652144123402</v>
      </c>
      <c r="H37" t="n">
        <v>3.936942704234037</v>
      </c>
      <c r="I37" t="n">
        <v>7.357280684593626</v>
      </c>
      <c r="J37" t="n">
        <v>2.216486027110043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4.849186015079421</v>
      </c>
      <c r="F38" t="n">
        <v>4.605307015595672</v>
      </c>
      <c r="G38" t="n">
        <v>7.945137424004178</v>
      </c>
      <c r="H38" t="n">
        <v>11.84175858031211</v>
      </c>
      <c r="I38" t="n">
        <v>11.96045865598281</v>
      </c>
      <c r="J38" t="n">
        <v>10.41526828038826</v>
      </c>
      <c r="K38" t="n">
        <v>5.812285356312286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0.6220357231418117</v>
      </c>
      <c r="F39" t="n">
        <v>2.620335015451625</v>
      </c>
      <c r="G39" t="n">
        <v>-0.9047067257994645</v>
      </c>
      <c r="H39" t="n">
        <v>0.2081860736165009</v>
      </c>
      <c r="I39" t="n">
        <v>4.367275047083607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3.834272236203384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5.290040470177537</v>
      </c>
      <c r="J40" t="n">
        <v>-5.546527266462975</v>
      </c>
      <c r="K40" t="n">
        <v>-6.470548691110767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-10.47574015010672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0.212537856284456</v>
      </c>
      <c r="J41" t="n">
        <v>-9.809338402331713</v>
      </c>
      <c r="K41" t="n">
        <v>-5.535723150338767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-2.168576965087854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3.863165066841856</v>
      </c>
      <c r="J42" t="n">
        <v>1.867374264440991</v>
      </c>
      <c r="K42" t="n">
        <v>1.992598077288488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7.466410332121831</v>
      </c>
      <c r="F43" t="n">
        <v>4.864097014602797</v>
      </c>
      <c r="G43" t="n">
        <v>2.20101885370767</v>
      </c>
      <c r="H43" t="n">
        <v>2.371249537879105</v>
      </c>
      <c r="I43" t="n">
        <v>20.81597219816567</v>
      </c>
      <c r="J43" t="n">
        <v>4.99302576832954</v>
      </c>
      <c r="K43" t="n">
        <v>9.831994810701762</v>
      </c>
    </row>
    <row r="44">
      <c r="A44" s="2" t="n">
        <v>44865</v>
      </c>
      <c r="B44" t="n">
        <v>23.56791288881321</v>
      </c>
      <c r="C44" t="n">
        <v>0.545173733922466</v>
      </c>
      <c r="D44" t="n">
        <v>-2.61256457310628</v>
      </c>
      <c r="E44" t="n">
        <v>5.301315181670141</v>
      </c>
      <c r="F44" t="n">
        <v>5.417628532692209</v>
      </c>
      <c r="G44" t="n">
        <v>-3.590107377585861</v>
      </c>
      <c r="H44" t="n">
        <v>4.548705955044996</v>
      </c>
      <c r="I44" t="n">
        <v>10.18164611619607</v>
      </c>
      <c r="J44" t="n">
        <v>8.141727624310558</v>
      </c>
      <c r="K44" t="n">
        <v>2.638731430988384</v>
      </c>
    </row>
    <row r="45">
      <c r="A45" s="2" t="n">
        <v>44834</v>
      </c>
      <c r="B45" t="n">
        <v>-2.435121567968324</v>
      </c>
      <c r="C45" t="n">
        <v>-1.05321599664604</v>
      </c>
      <c r="D45" t="n">
        <v>0.4037705955241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-10.86493892407416</v>
      </c>
      <c r="J45" t="n">
        <v>-0.1223522511836328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1.347609104888314</v>
      </c>
      <c r="E46" t="n">
        <v>3.618731541506226</v>
      </c>
      <c r="F46" t="n">
        <v>9.042835710737851</v>
      </c>
      <c r="G46" t="n">
        <v>6.983794193373827</v>
      </c>
      <c r="H46" t="n">
        <v>5.869187733031667</v>
      </c>
      <c r="I46" t="n">
        <v>3.147906622694774</v>
      </c>
      <c r="J46" t="n">
        <v>0.5488801956020195</v>
      </c>
      <c r="K46" t="n">
        <v>-1.819182278954845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33.4894875649133</v>
      </c>
      <c r="E47" t="n">
        <v>6.394652436106685</v>
      </c>
      <c r="F47" t="n">
        <v>15.75225308066124</v>
      </c>
      <c r="G47" t="n">
        <v>31.3652837068835</v>
      </c>
      <c r="H47" t="n">
        <v>8.985027765748566</v>
      </c>
      <c r="I47" t="n">
        <v>11.01006739422001</v>
      </c>
      <c r="J47" t="n">
        <v>13.40415281671832</v>
      </c>
      <c r="K47" t="n">
        <v>7.679403161791143</v>
      </c>
    </row>
    <row r="48">
      <c r="A48" s="2" t="n">
        <v>44742</v>
      </c>
      <c r="B48" t="n">
        <v>-7.06364489944622</v>
      </c>
      <c r="C48" t="n">
        <v>-15.45007372583672</v>
      </c>
      <c r="D48" t="n">
        <v>-10.88408781443446</v>
      </c>
      <c r="E48" t="n">
        <v>-2.948248904994832</v>
      </c>
      <c r="F48" t="n">
        <v>-6.063614103058502</v>
      </c>
      <c r="G48" t="n">
        <v>-14.66402083155975</v>
      </c>
      <c r="H48" t="n">
        <v>-10.05766909199043</v>
      </c>
      <c r="I48" t="n">
        <v>-5.125881427653023</v>
      </c>
      <c r="J48" t="n">
        <v>-0.4699776195553285</v>
      </c>
      <c r="K48" t="n">
        <v>8.939797663072845</v>
      </c>
    </row>
    <row r="49">
      <c r="A49" s="2" t="n">
        <v>44712</v>
      </c>
      <c r="B49" t="n">
        <v>-5.956620712065963</v>
      </c>
      <c r="C49" t="n">
        <v>-13.25954514693518</v>
      </c>
      <c r="D49" t="n">
        <v>-8.837933930717289</v>
      </c>
      <c r="E49" t="n">
        <v>1.480504030871632</v>
      </c>
      <c r="F49" t="n">
        <v>1.284808972533757</v>
      </c>
      <c r="G49" t="n">
        <v>-4.874563084032857</v>
      </c>
      <c r="H49" t="n">
        <v>3.132764101646157</v>
      </c>
      <c r="I49" t="n">
        <v>-5.435225894224138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-8.101304132268517</v>
      </c>
      <c r="E50" t="n">
        <v>-5.83194059106964</v>
      </c>
      <c r="F50" t="n">
        <v>1.780095672161952</v>
      </c>
      <c r="G50" t="n">
        <v>4.612993493497286</v>
      </c>
      <c r="H50" t="n">
        <v>2.103939819222944</v>
      </c>
      <c r="I50" t="n">
        <v>4.573685602138311</v>
      </c>
      <c r="J50" t="n">
        <v>0.5571977052885702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3.092038683728271</v>
      </c>
      <c r="F51" t="n">
        <v>-1.669594732379143</v>
      </c>
      <c r="G51" t="n">
        <v>1.596613484242848</v>
      </c>
      <c r="H51" t="n">
        <v>-4.824309415223516</v>
      </c>
      <c r="I51" t="n">
        <v>2.503432240518233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-4.001484216082307</v>
      </c>
      <c r="F52" t="n">
        <v>-5.844312170156285</v>
      </c>
      <c r="G52" t="n">
        <v>5.572766514491634</v>
      </c>
      <c r="H52" t="n">
        <v>-0.7807336570997636</v>
      </c>
      <c r="I52" t="n">
        <v>-4.606049268781709</v>
      </c>
      <c r="J52" t="n">
        <v>-10.23591938598608</v>
      </c>
      <c r="K52" t="n">
        <v>-8.482584313685205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16.98096468443884</v>
      </c>
      <c r="C2" t="n">
        <v>8.273072432921547</v>
      </c>
      <c r="D2" t="n">
        <v>14.16630148116196</v>
      </c>
      <c r="E2" t="n">
        <v>7.374754030110009</v>
      </c>
      <c r="F2" t="n">
        <v>10.44862736952199</v>
      </c>
      <c r="G2" t="n">
        <v>12.54567902816817</v>
      </c>
      <c r="H2" t="n">
        <v>4.895308038860424</v>
      </c>
      <c r="I2" t="n">
        <v>22.72727272727273</v>
      </c>
      <c r="J2" t="n">
        <v>11.62957132681353</v>
      </c>
      <c r="K2" t="n">
        <v>14.79762096558026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23.51118303487021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54.04690741183811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45.84294069606505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45.5333271066809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-14.57676175738246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10.12190046987698</v>
      </c>
      <c r="J15" t="n">
        <v>-14.65699661951102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-10.36771658579653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38.2595574219593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35.83465884812831</v>
      </c>
      <c r="E17" t="n">
        <v>5.441373044525233</v>
      </c>
      <c r="F17" t="n">
        <v>22.62058907294693</v>
      </c>
      <c r="G17" t="n">
        <v>50.40633387103695</v>
      </c>
      <c r="H17" t="n">
        <v>9.583721677032585</v>
      </c>
      <c r="I17" t="n">
        <v>2.063710076855019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-7.255190819508462</v>
      </c>
      <c r="F18" t="n">
        <v>-3.163069418535858</v>
      </c>
      <c r="G18" t="n">
        <v>-15.07912308283882</v>
      </c>
      <c r="H18" t="n">
        <v>-5.288373209117514</v>
      </c>
      <c r="I18" t="n">
        <v>-6.179107894052027</v>
      </c>
      <c r="J18" t="n">
        <v>-4.12907423059049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6.138782545459343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29.57177033276341</v>
      </c>
      <c r="K2" t="n">
        <v>5.818879531094723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35.83283078573225</v>
      </c>
      <c r="H3" t="n">
        <v>-2.138022703894804</v>
      </c>
      <c r="I3" t="n">
        <v>44.14898048681268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39.83828349312795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36.47717835387627</v>
      </c>
      <c r="J5" t="n">
        <v>23.24835118313058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-22.71045941106426</v>
      </c>
      <c r="E6" t="n">
        <v>4.349834625692961</v>
      </c>
      <c r="F6" t="n">
        <v>9.147777371300503</v>
      </c>
      <c r="G6" t="n">
        <v>32.16542961344473</v>
      </c>
      <c r="H6" t="n">
        <v>-6.494881552073783</v>
      </c>
      <c r="I6" t="n">
        <v>34.56392714506145</v>
      </c>
      <c r="J6" t="n">
        <v>22.98912614579462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-22.39898951902782</v>
      </c>
      <c r="E7" t="n">
        <v>3.855355963277685</v>
      </c>
      <c r="F7" t="n">
        <v>8.380090225227788</v>
      </c>
      <c r="G7" t="n">
        <v>35.13049785474558</v>
      </c>
      <c r="H7" t="n">
        <v>-8.551454853676532</v>
      </c>
      <c r="I7" t="n">
        <v>35.47616999885162</v>
      </c>
      <c r="J7" t="n">
        <v>21.00967014736794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-21.34413302880279</v>
      </c>
      <c r="E8" t="n">
        <v>2.416024301276032</v>
      </c>
      <c r="F8" t="n">
        <v>7.375853407525401</v>
      </c>
      <c r="G8" t="n">
        <v>36.09000302147716</v>
      </c>
      <c r="H8" t="n">
        <v>-7.79251556223427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-22.8967574888464</v>
      </c>
      <c r="E10" t="n">
        <v>8.399006405056063</v>
      </c>
      <c r="F10" t="n">
        <v>6.064961886557607</v>
      </c>
      <c r="G10" t="n">
        <v>32.97995603553518</v>
      </c>
      <c r="H10" t="n">
        <v>-6.549529517109976</v>
      </c>
      <c r="I10" t="n">
        <v>32.96016304374874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7.641052540312709</v>
      </c>
      <c r="F11" t="n">
        <v>6.261924405713404</v>
      </c>
      <c r="G11" t="n">
        <v>31.53920879486556</v>
      </c>
      <c r="H11" t="n">
        <v>-8.762578597467819</v>
      </c>
      <c r="I11" t="n">
        <v>33.37167643978056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-8.954482845844803</v>
      </c>
      <c r="I12" t="n">
        <v>32.23610782373836</v>
      </c>
      <c r="J12" t="n">
        <v>17.01203686093806</v>
      </c>
      <c r="K12" t="n">
        <v>5.386586137568261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35.8673609224474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-7.489515794584422</v>
      </c>
      <c r="I15" t="n">
        <v>28.09301538591846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25.70321731219835</v>
      </c>
      <c r="J16" t="n">
        <v>9.086240887565733</v>
      </c>
      <c r="K16" t="n">
        <v>5.86014265438517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9.838767147692851</v>
      </c>
      <c r="F17" t="n">
        <v>3.75624713988385</v>
      </c>
      <c r="G17" t="n">
        <v>28.96654680925828</v>
      </c>
      <c r="H17" t="n">
        <v>-5.659005073944378</v>
      </c>
      <c r="I17" t="n">
        <v>29.00948856145875</v>
      </c>
      <c r="J17" t="n">
        <v>10.61402349369678</v>
      </c>
      <c r="K17" t="n">
        <v>10.13303847492211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-15.16305890731157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33.51709176172481</v>
      </c>
      <c r="J18" t="n">
        <v>9.227244889109464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-14.60609096273205</v>
      </c>
      <c r="E19" t="n">
        <v>11.62910638333414</v>
      </c>
      <c r="F19" t="n">
        <v>7.347701923492633</v>
      </c>
      <c r="G19" t="n">
        <v>18.25777141116662</v>
      </c>
      <c r="H19" t="n">
        <v>-7.595597633301098</v>
      </c>
      <c r="I19" t="n">
        <v>27.94568790394152</v>
      </c>
      <c r="J19" t="n">
        <v>1.253397763154496</v>
      </c>
      <c r="K19" t="n">
        <v>6.864074737311876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2.462797225431634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12.94924981186023</v>
      </c>
      <c r="F21" t="n">
        <v>10.16527284097943</v>
      </c>
      <c r="G21" t="n">
        <v>27.55930701414806</v>
      </c>
      <c r="H21" t="n">
        <v>-4.085517877176281</v>
      </c>
      <c r="I21" t="n">
        <v>29.7779051200086</v>
      </c>
      <c r="J21" t="n">
        <v>2.673766840372171</v>
      </c>
      <c r="K21" t="n">
        <v>6.445884462675999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11.62024600096916</v>
      </c>
      <c r="F22" t="n">
        <v>5.988281041309729</v>
      </c>
      <c r="G22" t="n">
        <v>23.41438183935205</v>
      </c>
      <c r="H22" t="n">
        <v>-7.132130611159615</v>
      </c>
      <c r="I22" t="n">
        <v>31.19710224288732</v>
      </c>
      <c r="J22" t="n">
        <v>4.060065795776002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5.421501125242756</v>
      </c>
      <c r="G23" t="n">
        <v>18.1229125928744</v>
      </c>
      <c r="H23" t="n">
        <v>-8.552001036237321</v>
      </c>
      <c r="I23" t="n">
        <v>29.98690064862544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-7.463783224565946</v>
      </c>
      <c r="I24" t="n">
        <v>31.48789629291031</v>
      </c>
      <c r="J24" t="n">
        <v>3.375188588317268</v>
      </c>
      <c r="K24" t="n">
        <v>5.828000193016236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-5.956591008050294</v>
      </c>
      <c r="I25" t="n">
        <v>35.31031822357207</v>
      </c>
      <c r="J25" t="n">
        <v>5.486684275989084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14.18227112753305</v>
      </c>
      <c r="F26" t="n">
        <v>9.228620226853712</v>
      </c>
      <c r="G26" t="n">
        <v>25.45513997039959</v>
      </c>
      <c r="H26" t="n">
        <v>-3.02623284592799</v>
      </c>
      <c r="I26" t="n">
        <v>35.61608399494605</v>
      </c>
      <c r="J26" t="n">
        <v>5.331631430225459</v>
      </c>
      <c r="K26" t="n">
        <v>7.246598275989724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-2.361749841736716</v>
      </c>
      <c r="I27" t="n">
        <v>33.59212768520842</v>
      </c>
      <c r="J27" t="n">
        <v>2.736110937221592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10.79409548343322</v>
      </c>
      <c r="F29" t="n">
        <v>8.755503489354609</v>
      </c>
      <c r="G29" t="n">
        <v>19.18194498021924</v>
      </c>
      <c r="H29" t="n">
        <v>-4.317962654762053</v>
      </c>
      <c r="I29" t="n">
        <v>34.45844199811001</v>
      </c>
      <c r="J29" t="n">
        <v>1.880024141036518</v>
      </c>
      <c r="K29" t="n">
        <v>2.80420146965541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10.84703716905555</v>
      </c>
      <c r="F30" t="n">
        <v>10.60542129730009</v>
      </c>
      <c r="G30" t="n">
        <v>17.83443975879548</v>
      </c>
      <c r="H30" t="n">
        <v>-2.14541416915075</v>
      </c>
      <c r="I30" t="n">
        <v>38.25748945415683</v>
      </c>
      <c r="J30" t="n">
        <v>3.57418660198261</v>
      </c>
      <c r="K30" t="n">
        <v>4.146132007152148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41.4274506876652</v>
      </c>
      <c r="J31" t="n">
        <v>7.556226488691165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9.889092485915185</v>
      </c>
      <c r="F33" t="n">
        <v>12.46986818217566</v>
      </c>
      <c r="G33" t="n">
        <v>14.6871107974706</v>
      </c>
      <c r="H33" t="n">
        <v>-5.399211294177664</v>
      </c>
      <c r="I33" t="n">
        <v>38.45837113653823</v>
      </c>
      <c r="J33" t="n">
        <v>2.887373342736965</v>
      </c>
      <c r="K33" t="n">
        <v>1.757451631950757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-11.4531372390088</v>
      </c>
      <c r="E35" t="n">
        <v>7.243107382388603</v>
      </c>
      <c r="F35" t="n">
        <v>12.80402469577471</v>
      </c>
      <c r="G35" t="n">
        <v>13.49446777202603</v>
      </c>
      <c r="H35" t="n">
        <v>-6.48065047227222</v>
      </c>
      <c r="I35" t="n">
        <v>39.157286045771</v>
      </c>
      <c r="J35" t="n">
        <v>2.684027972099123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-7.048245421761545</v>
      </c>
      <c r="I36" t="n">
        <v>39.60825610827661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-6.231079293714559</v>
      </c>
      <c r="I37" t="n">
        <v>39.88863207157558</v>
      </c>
      <c r="J37" t="n">
        <v>7.531183137894892</v>
      </c>
      <c r="K37" t="n">
        <v>2.12029600250585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40.34283803098833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13.89533561790282</v>
      </c>
      <c r="F39" t="n">
        <v>21.77532052955522</v>
      </c>
      <c r="G39" t="n">
        <v>26.68525709557647</v>
      </c>
      <c r="H39" t="n">
        <v>-2.724433895362888</v>
      </c>
      <c r="I39" t="n">
        <v>53.17477283981287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-12.40067618873267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49.97658629098333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-12.56785331832065</v>
      </c>
      <c r="E41" t="n">
        <v>14.61442772640964</v>
      </c>
      <c r="F41" t="n">
        <v>17.64670947796105</v>
      </c>
      <c r="G41" t="n">
        <v>23.32776951801101</v>
      </c>
      <c r="H41" t="n">
        <v>-4.921763159808434</v>
      </c>
      <c r="I41" t="n">
        <v>52.79223711007168</v>
      </c>
      <c r="J41" t="n">
        <v>17.95491225772594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59.72817638546033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65.61476421825645</v>
      </c>
      <c r="J43" t="n">
        <v>22.72450770491519</v>
      </c>
      <c r="K43" t="n">
        <v>17.48965807671341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66.80950290680967</v>
      </c>
      <c r="J44" t="n">
        <v>22.87526921996441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-3.746323760544767</v>
      </c>
      <c r="E45" t="n">
        <v>21.31046201061182</v>
      </c>
      <c r="F45" t="n">
        <v>29.66833523918715</v>
      </c>
      <c r="G45" t="n">
        <v>38.3062179210081</v>
      </c>
      <c r="H45" t="n">
        <v>-0.6762759750620462</v>
      </c>
      <c r="I45" t="n">
        <v>70.48655620914251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19.5050032182184</v>
      </c>
      <c r="F46" t="n">
        <v>25.31898872823859</v>
      </c>
      <c r="G46" t="n">
        <v>27.11362851200392</v>
      </c>
      <c r="H46" t="n">
        <v>-2.796826020114818</v>
      </c>
      <c r="I46" t="n">
        <v>62.96895392555215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57.0301123004882</v>
      </c>
      <c r="J47" t="n">
        <v>18.13139228830292</v>
      </c>
      <c r="K47" t="n">
        <v>19.28594454564168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12.00027273326181</v>
      </c>
      <c r="F48" t="n">
        <v>22.79872843743494</v>
      </c>
      <c r="G48" t="n">
        <v>16.41792560308735</v>
      </c>
      <c r="H48" t="n">
        <v>-4.981728323154955</v>
      </c>
      <c r="I48" t="n">
        <v>56.1315150595034</v>
      </c>
      <c r="J48" t="n">
        <v>12.14571578338042</v>
      </c>
      <c r="K48" t="n">
        <v>16.44072941848682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-5.584146901024201</v>
      </c>
      <c r="I49" t="n">
        <v>52.14558905812999</v>
      </c>
      <c r="J49" t="n">
        <v>13.25299064239363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50.65087402543249</v>
      </c>
      <c r="J50" t="n">
        <v>10.90758580999203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47.21742294220852</v>
      </c>
      <c r="J51" t="n">
        <v>8.531996149088528</v>
      </c>
      <c r="K51" t="n">
        <v>13.10797904278422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48.29747461444458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43.28005810556807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42.8810061523673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-6.343516828719364</v>
      </c>
      <c r="I55" t="n">
        <v>37.62957794619024</v>
      </c>
      <c r="J55" t="n">
        <v>3.957166759087638</v>
      </c>
      <c r="K55" t="n">
        <v>13.52677026897948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7.194510966148449</v>
      </c>
      <c r="F56" t="n">
        <v>18.86300896354334</v>
      </c>
      <c r="G56" t="n">
        <v>9.627263132091745</v>
      </c>
      <c r="H56" t="n">
        <v>-3.58940112408439</v>
      </c>
      <c r="I56" t="n">
        <v>38.86291238627086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-0.8299984132475235</v>
      </c>
      <c r="I57" t="n">
        <v>36.51701406329748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42.24883994285204</v>
      </c>
      <c r="J58" t="n">
        <v>6.90046206060182</v>
      </c>
      <c r="K58" t="n">
        <v>14.73234298114023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13.64211181712955</v>
      </c>
      <c r="F59" t="n">
        <v>24.23654828180293</v>
      </c>
      <c r="G59" t="n">
        <v>15.12137473744017</v>
      </c>
      <c r="H59" t="n">
        <v>0.5038960218109123</v>
      </c>
      <c r="I59" t="n">
        <v>44.25671486834774</v>
      </c>
      <c r="J59" t="n">
        <v>6.919344847493014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-18.51721650721742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49.42899977227031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13.27251649291232</v>
      </c>
      <c r="F61" t="n">
        <v>21.75515287126913</v>
      </c>
      <c r="G61" t="n">
        <v>16.1396429656562</v>
      </c>
      <c r="H61" t="n">
        <v>-0.5754196340017059</v>
      </c>
      <c r="I61" t="n">
        <v>50.21630790742939</v>
      </c>
      <c r="J61" t="n">
        <v>7.457421819838062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51.17422702933907</v>
      </c>
      <c r="J62" t="n">
        <v>8.577572535067301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54.9161498945037</v>
      </c>
      <c r="J63" t="n">
        <v>5.177782022295419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1.559593363460188</v>
      </c>
      <c r="F64" t="n">
        <v>18.83102386292164</v>
      </c>
      <c r="G64" t="n">
        <v>9.689816127614437</v>
      </c>
      <c r="H64" t="n">
        <v>0.629696795137602</v>
      </c>
      <c r="I64" t="n">
        <v>53.81653981640959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5.984181401153865</v>
      </c>
      <c r="F65" t="n">
        <v>20.7187751446696</v>
      </c>
      <c r="G65" t="n">
        <v>11.31901920970022</v>
      </c>
      <c r="H65" t="n">
        <v>2.383748192707391</v>
      </c>
      <c r="I65" t="n">
        <v>49.1867919757389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-19.34138653256446</v>
      </c>
      <c r="E66" t="n">
        <v>10.39934361184926</v>
      </c>
      <c r="F66" t="n">
        <v>21.95183971357448</v>
      </c>
      <c r="G66" t="n">
        <v>15.48496760214288</v>
      </c>
      <c r="H66" t="n">
        <v>5.126758303793366</v>
      </c>
      <c r="I66" t="n">
        <v>43.41259533167199</v>
      </c>
      <c r="J66" t="n">
        <v>5.315166793183335</v>
      </c>
      <c r="K66" t="n">
        <v>12.31636742289677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11.16057990161929</v>
      </c>
      <c r="F67" t="n">
        <v>21.12866110158267</v>
      </c>
      <c r="G67" t="n">
        <v>16.53425760372984</v>
      </c>
      <c r="H67" t="n">
        <v>7.350386490782301</v>
      </c>
      <c r="I67" t="n">
        <v>46.30482921255759</v>
      </c>
      <c r="J67" t="n">
        <v>7.289990765300214</v>
      </c>
      <c r="K67" t="n">
        <v>13.77300461556406</v>
      </c>
    </row>
    <row r="68">
      <c r="A68" s="2" t="n">
        <v>45034</v>
      </c>
      <c r="B68" t="n">
        <v>8.776475987332732</v>
      </c>
      <c r="C68" t="n">
        <v>-20.25309310004943</v>
      </c>
      <c r="D68" t="n">
        <v>-19.40393427328527</v>
      </c>
      <c r="E68" t="n">
        <v>10.84384609493238</v>
      </c>
      <c r="F68" t="n">
        <v>19.61181984659748</v>
      </c>
      <c r="G68" t="n">
        <v>17.30356517504266</v>
      </c>
      <c r="H68" t="n">
        <v>5.880452741788811</v>
      </c>
      <c r="I68" t="n">
        <v>43.60457418832127</v>
      </c>
      <c r="J68" t="n">
        <v>7.414952556888843</v>
      </c>
      <c r="K68" t="n">
        <v>12.14828577235376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44.73356304073815</v>
      </c>
      <c r="J69" t="n">
        <v>6.570587450957177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-18.42425134891625</v>
      </c>
      <c r="E70" t="n">
        <v>13.24668899578592</v>
      </c>
      <c r="F70" t="n">
        <v>17.79373056070348</v>
      </c>
      <c r="G70" t="n">
        <v>15.24485223391743</v>
      </c>
      <c r="H70" t="n">
        <v>4.622163080390385</v>
      </c>
      <c r="I70" t="n">
        <v>46.49938919256482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43.41717113858883</v>
      </c>
      <c r="J71" t="n">
        <v>6.553319438707761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22.38189508213968</v>
      </c>
      <c r="F72" t="n">
        <v>20.1081258006351</v>
      </c>
      <c r="G72" t="n">
        <v>13.65104391668124</v>
      </c>
      <c r="H72" t="n">
        <v>8.454771952394925</v>
      </c>
      <c r="I72" t="n">
        <v>46.18025874903153</v>
      </c>
      <c r="J72" t="n">
        <v>10.55057053805129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-16.00896467882609</v>
      </c>
      <c r="E73" t="n">
        <v>25.42832358961282</v>
      </c>
      <c r="F73" t="n">
        <v>19.91798271943539</v>
      </c>
      <c r="G73" t="n">
        <v>17.32634653893768</v>
      </c>
      <c r="H73" t="n">
        <v>10.71375204610177</v>
      </c>
      <c r="I73" t="n">
        <v>47.82557658520814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-13.57268802234942</v>
      </c>
      <c r="E74" t="n">
        <v>24.8791294172269</v>
      </c>
      <c r="F74" t="n">
        <v>21.82390355074024</v>
      </c>
      <c r="G74" t="n">
        <v>17.9343693324767</v>
      </c>
      <c r="H74" t="n">
        <v>9.204145894797033</v>
      </c>
      <c r="I74" t="n">
        <v>51.71898868575005</v>
      </c>
      <c r="J74" t="n">
        <v>12.93708638035151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11.09114817604566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54.64777969446683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62.03762226811036</v>
      </c>
      <c r="J77" t="n">
        <v>18.09563160972694</v>
      </c>
      <c r="K77" t="n">
        <v>22.17780307372541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55.01799487792467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58.94442093434422</v>
      </c>
      <c r="J79" t="n">
        <v>18.46184740199806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-4.675247652191028</v>
      </c>
      <c r="E80" t="n">
        <v>19.92208645555038</v>
      </c>
      <c r="F80" t="n">
        <v>24.80928148558746</v>
      </c>
      <c r="G80" t="n">
        <v>9.470408199822366</v>
      </c>
      <c r="H80" t="n">
        <v>9.30032192884951</v>
      </c>
      <c r="I80" t="n">
        <v>53.75679445860793</v>
      </c>
      <c r="J80" t="n">
        <v>15.36885944565958</v>
      </c>
      <c r="K80" t="n">
        <v>16.77012017952135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19.42528158811869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26.85658111201516</v>
      </c>
      <c r="G82" t="n">
        <v>12.93517518572198</v>
      </c>
      <c r="H82" t="n">
        <v>10.20803828702703</v>
      </c>
      <c r="I82" t="n">
        <v>54.1470316717876</v>
      </c>
      <c r="J82" t="n">
        <v>18.62527599274124</v>
      </c>
      <c r="K82" t="n">
        <v>10.79075112761332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57.06860371900664</v>
      </c>
      <c r="J83" t="n">
        <v>21.15706954768692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57.30154893475223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28.05038756405796</v>
      </c>
      <c r="F85" t="n">
        <v>32.02147338419257</v>
      </c>
      <c r="G85" t="n">
        <v>33.09936506202522</v>
      </c>
      <c r="H85" t="n">
        <v>10.50416431050674</v>
      </c>
      <c r="I85" t="n">
        <v>57.97734803668315</v>
      </c>
      <c r="J85" t="n">
        <v>21.32921783780468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65.3135948328744</v>
      </c>
      <c r="J86" t="n">
        <v>24.18179943904262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5.5443195937386</v>
      </c>
      <c r="I88" t="n">
        <v>64.54871528673303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36.84678956601382</v>
      </c>
      <c r="G89" t="n">
        <v>43.56656240472388</v>
      </c>
      <c r="H89" t="n">
        <v>9.521279047619879</v>
      </c>
      <c r="I89" t="n">
        <v>67.60885651755508</v>
      </c>
      <c r="J89" t="n">
        <v>26.04798861906017</v>
      </c>
      <c r="K89" t="n">
        <v>27.80745979865969</v>
      </c>
    </row>
    <row r="90">
      <c r="A90" s="2" t="n">
        <v>45065</v>
      </c>
      <c r="B90" t="n">
        <v>45.52347846937585</v>
      </c>
      <c r="C90" t="n">
        <v>12.27602902280474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70.18160682989524</v>
      </c>
      <c r="J90" t="n">
        <v>31.36757074706009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70.20283884724519</v>
      </c>
      <c r="J91" t="n">
        <v>28.82574437129974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26.40200253416452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29.212580137046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70.96446929414041</v>
      </c>
      <c r="J94" t="n">
        <v>31.91530464780743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20.07747978749641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73.46718456784862</v>
      </c>
      <c r="J96" t="n">
        <v>31.10991643415617</v>
      </c>
      <c r="K96" t="n">
        <v>25.2993971691845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81.95840665472562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41.86609795524183</v>
      </c>
      <c r="H100" t="n">
        <v>-0.3228160088033727</v>
      </c>
      <c r="I100" t="n">
        <v>88.93172790014336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37.28786407749833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88.90155553802582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17.60582424549206</v>
      </c>
      <c r="D103" t="n">
        <v>18.22878871200244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91.4602572410008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88.62141147546738</v>
      </c>
      <c r="J104" t="n">
        <v>27.68670709952053</v>
      </c>
      <c r="K104" t="n">
        <v>19.57328544470902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26.08860216706357</v>
      </c>
      <c r="G106" t="n">
        <v>46.20994281189208</v>
      </c>
      <c r="H106" t="n">
        <v>0.603519624465032</v>
      </c>
      <c r="I106" t="n">
        <v>98.44569940379175</v>
      </c>
      <c r="J106" t="n">
        <v>27.21471196937226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22.35644460378758</v>
      </c>
      <c r="E107" t="n">
        <v>19.02896417824886</v>
      </c>
      <c r="F107" t="n">
        <v>29.10061042272258</v>
      </c>
      <c r="G107" t="n">
        <v>47.42855469844458</v>
      </c>
      <c r="H107" t="n">
        <v>-0.05825468374086595</v>
      </c>
      <c r="I107" t="n">
        <v>100.3290193995122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1.098484257529164</v>
      </c>
      <c r="I108" t="n">
        <v>96.38575259042122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21.25944831969113</v>
      </c>
      <c r="E109" t="n">
        <v>16.14959942568987</v>
      </c>
      <c r="F109" t="n">
        <v>27.21398719791741</v>
      </c>
      <c r="G109" t="n">
        <v>43.63782920307868</v>
      </c>
      <c r="H109" t="n">
        <v>-1.640377486921096</v>
      </c>
      <c r="I109" t="n">
        <v>97.95660716722226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3.723551013137771</v>
      </c>
      <c r="I110" t="n">
        <v>100.2300301003724</v>
      </c>
      <c r="J110" t="n">
        <v>26.09089755671141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22.30861385274256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30.06710711895337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117.4876565410305</v>
      </c>
      <c r="J112" t="n">
        <v>29.0841490938099</v>
      </c>
      <c r="K112" t="n">
        <v>40.36025284357394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37.25943512846663</v>
      </c>
      <c r="G114" t="n">
        <v>60.20658241001211</v>
      </c>
      <c r="H114" t="n">
        <v>9.631536879668934</v>
      </c>
      <c r="I114" t="n">
        <v>122.9337979703211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9.324255160896922</v>
      </c>
      <c r="I115" t="n">
        <v>121.4204982992356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122.4380331400575</v>
      </c>
      <c r="J116" t="n">
        <v>30.63603251957205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121.7546999677361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30.81871404550645</v>
      </c>
      <c r="E118" t="n">
        <v>27.44762496517104</v>
      </c>
      <c r="F118" t="n">
        <v>37.35445834107711</v>
      </c>
      <c r="G118" t="n">
        <v>74.82871433280678</v>
      </c>
      <c r="H118" t="n">
        <v>10.29872967792873</v>
      </c>
      <c r="I118" t="n">
        <v>136.2872101140869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29.37125647270884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28.49183771029751</v>
      </c>
      <c r="F120" t="n">
        <v>32.90435189371921</v>
      </c>
      <c r="G120" t="n">
        <v>74.42538239151256</v>
      </c>
      <c r="H120" t="n">
        <v>8.635199998557241</v>
      </c>
      <c r="I120" t="n">
        <v>134.4507856122729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32.4833328202069</v>
      </c>
      <c r="G121" t="n">
        <v>69.21581552349087</v>
      </c>
      <c r="H121" t="n">
        <v>10.12509436309417</v>
      </c>
      <c r="I121" t="n">
        <v>131.9791850377195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35.68195679644741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135.6246797631347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34.62659758461959</v>
      </c>
      <c r="G124" t="n">
        <v>74.11044940188852</v>
      </c>
      <c r="H124" t="n">
        <v>11.64986842950812</v>
      </c>
      <c r="I124" t="n">
        <v>131.8095821113145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131.9416122883549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12.99902910126898</v>
      </c>
      <c r="I127" t="n">
        <v>132.2606646131832</v>
      </c>
      <c r="J127" t="n">
        <v>27.22665508686424</v>
      </c>
      <c r="K127" t="n">
        <v>44.9381761410891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26.86735277744545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128.1667594091324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66.99089798467868</v>
      </c>
      <c r="H130" t="n">
        <v>8.794487801028694</v>
      </c>
      <c r="I130" t="n">
        <v>124.3438876076439</v>
      </c>
      <c r="J130" t="n">
        <v>25.42848624620937</v>
      </c>
      <c r="K130" t="n">
        <v>41.70989873818471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20.66544234454979</v>
      </c>
      <c r="F131" t="n">
        <v>27.52484993469484</v>
      </c>
      <c r="G131" t="n">
        <v>65.06437418549513</v>
      </c>
      <c r="H131" t="n">
        <v>8.656919288961419</v>
      </c>
      <c r="I131" t="n">
        <v>119.7126655258655</v>
      </c>
      <c r="J131" t="n">
        <v>23.69126823448402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10.98332655174223</v>
      </c>
      <c r="I132" t="n">
        <v>124.8797197180505</v>
      </c>
      <c r="J132" t="n">
        <v>26.43318520474236</v>
      </c>
      <c r="K132" t="n">
        <v>48.1184337433735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127.2600447560462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130.0708340275154</v>
      </c>
      <c r="J134" t="n">
        <v>30.81315956167106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144.2377302937801</v>
      </c>
      <c r="J135" t="n">
        <v>31.42402201759431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1.678481147944733</v>
      </c>
      <c r="I136" t="n">
        <v>137.6210055132255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67.60695297969525</v>
      </c>
      <c r="H137" t="n">
        <v>3.351115554278405</v>
      </c>
      <c r="I137" t="n">
        <v>136.3497365785657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148.9367524444384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19.93794332459411</v>
      </c>
      <c r="F140" t="n">
        <v>25.52851215340832</v>
      </c>
      <c r="G140" t="n">
        <v>53.30847479977059</v>
      </c>
      <c r="H140" t="n">
        <v>1.672999480561455</v>
      </c>
      <c r="I140" t="n">
        <v>156.9619322340955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47.73276990044588</v>
      </c>
      <c r="H141" t="n">
        <v>3.09453651296181</v>
      </c>
      <c r="I141" t="n">
        <v>150.2949666565463</v>
      </c>
      <c r="J141" t="n">
        <v>20.45958926812435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149.3718999361391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4.004757311458973</v>
      </c>
      <c r="I143" t="n">
        <v>149.8954917217073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1.448087723653035</v>
      </c>
      <c r="E144" t="n">
        <v>17.94806990251905</v>
      </c>
      <c r="F144" t="n">
        <v>19.85317937809752</v>
      </c>
      <c r="G144" t="n">
        <v>41.15651248650778</v>
      </c>
      <c r="H144" t="n">
        <v>0.6902649219231671</v>
      </c>
      <c r="I144" t="n">
        <v>146.7816440797293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151.799482716648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151.3354494446498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-2.679015693536924</v>
      </c>
      <c r="I147" t="n">
        <v>146.8359704535826</v>
      </c>
      <c r="J147" t="n">
        <v>7.895124995610159</v>
      </c>
      <c r="K147" t="n">
        <v>37.4769648744721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8.125650935590233</v>
      </c>
      <c r="K148" t="n">
        <v>39.51780467787256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143.3849670393041</v>
      </c>
      <c r="J149" t="n">
        <v>9.762244444682455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143.2825805855369</v>
      </c>
      <c r="J150" t="n">
        <v>7.654234421007988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11.11928393563666</v>
      </c>
      <c r="F151" t="n">
        <v>15.22470797122044</v>
      </c>
      <c r="G151" t="n">
        <v>33.98377091987286</v>
      </c>
      <c r="H151" t="n">
        <v>-3.022658710485171</v>
      </c>
      <c r="I151" t="n">
        <v>145.5923264053271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150.3911166155407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146.1389906856529</v>
      </c>
      <c r="J153" t="n">
        <v>11.30707525331747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144.6895376461328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11.35296301265383</v>
      </c>
      <c r="K156" t="n">
        <v>40.11498545111765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45.42589851339884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150.239687130913</v>
      </c>
      <c r="J160" t="n">
        <v>12.28601691981093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10.84723665094238</v>
      </c>
      <c r="K163" t="n">
        <v>47.05076303418603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143.7286669221171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9.954792713942883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9.621764478710592</v>
      </c>
      <c r="F166" t="n">
        <v>10.41133942874508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182.1562178017283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156.0251580297662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159.4650386464039</v>
      </c>
      <c r="J173" t="n">
        <v>10.00831778981253</v>
      </c>
      <c r="K173" t="n">
        <v>48.37489031476623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167.1252746675374</v>
      </c>
      <c r="J174" t="n">
        <v>10.33804068571767</v>
      </c>
      <c r="K174" t="n">
        <v>47.16815547572286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4.794063887540068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180.8683810247932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177.4958286957554</v>
      </c>
      <c r="J179" t="n">
        <v>5.557135687927928</v>
      </c>
      <c r="K179" t="n">
        <v>49.10523024471109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196.8590659275124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192.8978542975151</v>
      </c>
      <c r="J181" t="n">
        <v>6.013435742934892</v>
      </c>
      <c r="K181" t="n">
        <v>52.64624837348981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206.737480736569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206.8384978244426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215.522646973788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222.9735834781488</v>
      </c>
      <c r="J188" t="n">
        <v>16.04564916910982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11.19271769626569</v>
      </c>
      <c r="K190" t="n">
        <v>60.79213549408669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219.8441614056559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8.78723070713605</v>
      </c>
      <c r="G192" t="n">
        <v>20.81861694812086</v>
      </c>
      <c r="H192" t="n">
        <v>-3.155495842169087</v>
      </c>
      <c r="I192" t="n">
        <v>224.2443331069454</v>
      </c>
      <c r="J192" t="n">
        <v>10.56737038470022</v>
      </c>
      <c r="K192" t="n">
        <v>62.60401380703191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228.6446866094412</v>
      </c>
      <c r="J193" t="n">
        <v>11.42431769316716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221.5460237397565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-3.420401048044497</v>
      </c>
      <c r="I195" t="n">
        <v>227.8080663519867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221.8320832396762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205.61573659201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0.9882539757457343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196.5053644315315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2.998668632074653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204.0751150672457</v>
      </c>
      <c r="J201" t="n">
        <v>2.733931095491737</v>
      </c>
      <c r="K201" t="n">
        <v>62.00607277606336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211.4471672918201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206.0342571051931</v>
      </c>
      <c r="J203" t="n">
        <v>-0.1976373204582438</v>
      </c>
      <c r="K203" t="n">
        <v>60.27049656802805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2.701145295024499</v>
      </c>
      <c r="F204" t="n">
        <v>0.3377658789883276</v>
      </c>
      <c r="G204" t="n">
        <v>29.29804425376745</v>
      </c>
      <c r="H204" t="n">
        <v>-6.749017171866134</v>
      </c>
      <c r="I204" t="n">
        <v>214.595692788401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3.265001062862671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2.446858766626936</v>
      </c>
      <c r="K207" t="n">
        <v>70.42368430721217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256.4998220596778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252.7647965588426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249.788394666728</v>
      </c>
      <c r="J218" t="n">
        <v>-4.710574515957989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-3.979799269109174</v>
      </c>
      <c r="F219" t="n">
        <v>1.814557986961751</v>
      </c>
      <c r="G219" t="n">
        <v>32.22827739895611</v>
      </c>
      <c r="H219" t="n">
        <v>-10.92669127183167</v>
      </c>
      <c r="I219" t="n">
        <v>243.3283152578154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31.14656184162769</v>
      </c>
      <c r="H220" t="n">
        <v>-10.30889428252981</v>
      </c>
      <c r="I220" t="n">
        <v>248.8739200586136</v>
      </c>
      <c r="J220" t="n">
        <v>-3.792220454340933</v>
      </c>
      <c r="K220" t="n">
        <v>56.59265697315404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7.110613855085002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255.8105860499325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-1.405350214352197</v>
      </c>
      <c r="F222" t="n">
        <v>1.638455726782251</v>
      </c>
      <c r="G222" t="n">
        <v>26.21311945366671</v>
      </c>
      <c r="H222" t="n">
        <v>-10.0573285569461</v>
      </c>
      <c r="I222" t="n">
        <v>264.4919212831371</v>
      </c>
      <c r="J222" t="n">
        <v>-5.253921483664092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275.7125513523526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-0.1882606486157901</v>
      </c>
      <c r="K224" t="n">
        <v>69.45589414032982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8.9057019491263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272.301473504504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273.9115484846702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271.4690193230665</v>
      </c>
      <c r="J229" t="n">
        <v>3.067491244411547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1.13405083929965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3.767997093673903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278.8835194668229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8.98558966109686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249.8124657795829</v>
      </c>
      <c r="J236" t="n">
        <v>5.199483971311425</v>
      </c>
      <c r="K236" t="n">
        <v>51.56639154682801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253.1806226047281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267.9681538027288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260.8183561206645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292.7080600345352</v>
      </c>
      <c r="J244" t="n">
        <v>13.56727676208886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283.1049650567907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294.853866190603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289.724691185042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270.5999237116401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60.6887623151767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3.241681163501098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7.839821848893647</v>
      </c>
      <c r="K253" t="n">
        <v>77.96972605915025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227.3330171100909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7.248002086923111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20.38426860972693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252.0445504055384</v>
      </c>
      <c r="J258" t="n">
        <v>3.691131631500411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266.7621249388945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18.37839955907366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269.8180120248238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289.5717101796442</v>
      </c>
      <c r="J262" t="n">
        <v>8.027607373343093</v>
      </c>
      <c r="K262" t="n">
        <v>95.72428316678499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293.6896538935779</v>
      </c>
      <c r="J264" t="n">
        <v>11.48861135140096</v>
      </c>
      <c r="K264" t="n">
        <v>92.2792488785088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296.5678835338318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320.4030533038278</v>
      </c>
      <c r="J267" t="n">
        <v>16.56163703470444</v>
      </c>
      <c r="K267" t="n">
        <v>96.59343082672794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-13.61613447484442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307.98467557633</v>
      </c>
      <c r="J273" t="n">
        <v>39.25875609951621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42.37286350676446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302.0256500399144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40.79204003927859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89.58272308101016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293.7586871636536</v>
      </c>
      <c r="J279" t="n">
        <v>45.26202763994307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285.0710533217979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271.4326218418288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41.53331807881489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-13.46395115229182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269.9403104724661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278.801428771598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291.8241296201045</v>
      </c>
      <c r="J289" t="n">
        <v>52.23871361018393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288.9524511211783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275.350124899281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207.9677758680264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191.031400322616</v>
      </c>
      <c r="J295" t="n">
        <v>31.93240555160781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181.9002967096655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182.934774871564</v>
      </c>
      <c r="J297" t="n">
        <v>37.12564613090195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31.66399929088097</v>
      </c>
      <c r="G298" t="n">
        <v>41.53205184266125</v>
      </c>
      <c r="H298" t="n">
        <v>5.956684064471829</v>
      </c>
      <c r="I298" t="n">
        <v>209.364097150099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220.4378611279198</v>
      </c>
      <c r="J299" t="n">
        <v>44.88203512893851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223.5396471505167</v>
      </c>
      <c r="J300" t="n">
        <v>45.76969510761151</v>
      </c>
      <c r="K300" t="n">
        <v>98.53476526826994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44.76595198868043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248.3724251438254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254.5023563086763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249.9312680711397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233.4535949290087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231.1550474472643</v>
      </c>
      <c r="J314" t="n">
        <v>43.89715449232688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215.6783808259222</v>
      </c>
      <c r="J315" t="n">
        <v>45.36065187316049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224.278856974628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230.8633702556419</v>
      </c>
      <c r="J320" t="n">
        <v>49.65125570998947</v>
      </c>
      <c r="K320" t="n">
        <v>91.96351880327447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238.8991731075538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293.7028490848289</v>
      </c>
      <c r="J324" t="n">
        <v>52.83215587443444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235.9320032675264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252.4175380970362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224.2211387298317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217.0072177393099</v>
      </c>
      <c r="J329" t="n">
        <v>44.83455969990617</v>
      </c>
      <c r="K329" t="n">
        <v>82.00184767207017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240.674206023439</v>
      </c>
      <c r="J332" t="n">
        <v>45.05471760209736</v>
      </c>
      <c r="K332" t="n">
        <v>80.99229952429727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270.4510163078889</v>
      </c>
      <c r="J334" t="n">
        <v>45.378006770378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47.98874641769986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273.9331811537522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314.622894785416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81.5054422888775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290.190229706485</v>
      </c>
      <c r="J343" t="n">
        <v>49.12606343224335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37.89542630026035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245.3668563847264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265.1130863899634</v>
      </c>
      <c r="J347" t="n">
        <v>44.5036688021208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4.18214127578973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253.3666755028176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222.2048244061702</v>
      </c>
      <c r="J356" t="n">
        <v>45.77730561819702</v>
      </c>
      <c r="K356" t="n">
        <v>104.5594010126462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219.8348234017321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214.6217735068726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214.6600292304864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217.0390073598385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238.2158509126098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243.8403199597714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240.9565614720948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231.6791807594944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224.8770705518452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58.34834425827378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215.4005767204812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210.6589312547823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210.58433921328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220.3059219438246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157.5324437965095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151.430201131733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145.9153798725498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141.3375381393044</v>
      </c>
      <c r="J393" t="n">
        <v>32.53652144996939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144.7487436519266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164.1788480397835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81.60276277007037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126.2499416578164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92.09523364990268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121.0912598265781</v>
      </c>
      <c r="J426" t="n">
        <v>32.64555283611188</v>
      </c>
      <c r="K426" t="n">
        <v>90.72312735879974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102.435587249216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107.0009661792301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93.44720309300997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98.52216218320584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81.14613743268968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93.90443033654175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95.85490712626633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68.24326093634872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65.80434894698404</v>
      </c>
      <c r="J472" t="n">
        <v>55.57322838796217</v>
      </c>
      <c r="K472" t="n">
        <v>61.69088346379004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57.66108021676617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22.58658388921761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20.90990074852743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-6.94169119823157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-1.70230372844602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5.758327227309112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-3.41526412888068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-17.28520742700249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-8.717112754792232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22.38124635405596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-9.194458368220692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-19.21865620514357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14.18046551942071</v>
      </c>
      <c r="C813" t="n">
        <v>-13.14986643611643</v>
      </c>
      <c r="D813" t="n">
        <v>0.4907647078103095</v>
      </c>
      <c r="E813" t="n">
        <v>-16.49261551698519</v>
      </c>
      <c r="F813" t="n">
        <v>-4.5868247062271</v>
      </c>
      <c r="G813" t="n">
        <v>6.562220029930033</v>
      </c>
      <c r="H813" t="n">
        <v>-15.19413871744859</v>
      </c>
      <c r="I813" t="n">
        <v>14.60927948136879</v>
      </c>
      <c r="J813" t="n">
        <v>39.85240903958913</v>
      </c>
      <c r="K813" t="n">
        <v>46.26226450728232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2026-04-24T07:16:38Z</dcterms:created>
  <dcterms:modified xsi:type="dcterms:W3CDTF">2026-04-24T07:16:38Z</dcterms:modified>
</cp:coreProperties>
</file>