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111.2855682373047</v>
      </c>
      <c r="G2" t="n">
        <v>58.47157287597656</v>
      </c>
      <c r="H2" t="n">
        <v>107.9531478881836</v>
      </c>
      <c r="I2" t="n">
        <v>110.2713088989258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109.6373901367188</v>
      </c>
      <c r="G3" t="n">
        <v>59.041015625</v>
      </c>
      <c r="H3" t="n">
        <v>113.8648681640625</v>
      </c>
      <c r="I3" t="n">
        <v>113.9329147338867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110.139030456543</v>
      </c>
      <c r="G4" t="n">
        <v>60.69756698608398</v>
      </c>
      <c r="H4" t="n">
        <v>113.0937576293945</v>
      </c>
      <c r="I4" t="n">
        <v>115.8985977172852</v>
      </c>
      <c r="J4" t="n">
        <v>127.4051895141602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161.6145477294922</v>
      </c>
      <c r="F5" t="n">
        <v>110.8197784423828</v>
      </c>
      <c r="G5" t="n">
        <v>60.69756698608398</v>
      </c>
      <c r="H5" t="n">
        <v>112.1513137817383</v>
      </c>
      <c r="I5" t="n">
        <v>116.2454833984375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112.4679336547852</v>
      </c>
      <c r="G6" t="n">
        <v>61.34466552734375</v>
      </c>
      <c r="H6" t="n">
        <v>112.5368728637695</v>
      </c>
      <c r="I6" t="n">
        <v>121.063362121582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61.96588134765625</v>
      </c>
      <c r="H7" t="n">
        <v>112.9652709960938</v>
      </c>
      <c r="I7" t="n">
        <v>122.0654525756836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61.39644241333008</v>
      </c>
      <c r="H8" t="n">
        <v>113.3508148193359</v>
      </c>
      <c r="I8" t="n">
        <v>124.0696716308594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114.1877288818359</v>
      </c>
      <c r="G9" t="n">
        <v>61.68116760253906</v>
      </c>
      <c r="H9" t="n">
        <v>114.6788101196289</v>
      </c>
      <c r="I9" t="n">
        <v>127.1531219482422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161.0836944580078</v>
      </c>
      <c r="F10" t="n">
        <v>118.0572509765625</v>
      </c>
      <c r="G10" t="n">
        <v>62.71651077270508</v>
      </c>
      <c r="H10" t="n">
        <v>115.6212387084961</v>
      </c>
      <c r="I10" t="n">
        <v>126.3822631835938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118.0572509765625</v>
      </c>
      <c r="G11" t="n">
        <v>63.82951736450195</v>
      </c>
      <c r="H11" t="n">
        <v>115.9639511108398</v>
      </c>
      <c r="I11" t="n">
        <v>124.1467971801758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117.0349273681641</v>
      </c>
      <c r="I12" t="n">
        <v>127.8468933105469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64.16600036621094</v>
      </c>
      <c r="H13" t="n">
        <v>115.6640777587891</v>
      </c>
      <c r="I13" t="n">
        <v>126.3051681518555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64.76133728027344</v>
      </c>
      <c r="H14" t="n">
        <v>115.4927368164062</v>
      </c>
      <c r="I14" t="n">
        <v>131.2386474609375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118.2722778320312</v>
      </c>
      <c r="G15" t="n">
        <v>64.96840667724609</v>
      </c>
      <c r="H15" t="n">
        <v>115.5784072875977</v>
      </c>
      <c r="I15" t="n">
        <v>128.6177368164062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113.7577590942383</v>
      </c>
      <c r="G16" t="n">
        <v>63.00123596191406</v>
      </c>
      <c r="H16" t="n">
        <v>114.8929901123047</v>
      </c>
      <c r="I16" t="n">
        <v>126.1510162353516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62.30237579345703</v>
      </c>
      <c r="H17" t="n">
        <v>113.6078414916992</v>
      </c>
      <c r="I17" t="n">
        <v>127.7312774658203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62.871826171875</v>
      </c>
      <c r="H18" t="n">
        <v>115.9211120605469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156.0612945556641</v>
      </c>
      <c r="F19" t="n">
        <v>115.0476226806641</v>
      </c>
      <c r="G19" t="n">
        <v>63.5189094543457</v>
      </c>
      <c r="H19" t="n">
        <v>115.6640777587891</v>
      </c>
      <c r="I19" t="n">
        <v>127.7312774658203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64.24365997314453</v>
      </c>
      <c r="H20" t="n">
        <v>120.0764389038086</v>
      </c>
      <c r="I20" t="n">
        <v>130.1209564208984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114.5101699829102</v>
      </c>
      <c r="G21" t="n">
        <v>64.81310272216797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63.02712249755859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117.4123458862305</v>
      </c>
      <c r="G23" t="n">
        <v>64.42485809326172</v>
      </c>
      <c r="H23" t="n">
        <v>120.933219909668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114.9401397705078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115.3342666625977</v>
      </c>
      <c r="G26" t="n">
        <v>63.62245559692383</v>
      </c>
      <c r="H26" t="n">
        <v>119.1697235107422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62.82005310058594</v>
      </c>
      <c r="H27" t="n">
        <v>119.0374374389648</v>
      </c>
      <c r="I27" t="n">
        <v>128.6948547363281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64.80073547363281</v>
      </c>
      <c r="H28" t="n">
        <v>119.08154296875</v>
      </c>
      <c r="I28" t="n">
        <v>126.3822631835938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120.421989440918</v>
      </c>
      <c r="G29" t="n">
        <v>64.21188354492188</v>
      </c>
      <c r="H29" t="n">
        <v>120.3160095214844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65.33607482910156</v>
      </c>
      <c r="H30" t="n">
        <v>120.9332427978516</v>
      </c>
      <c r="I30" t="n">
        <v>129.6198577880859</v>
      </c>
      <c r="J30" t="n">
        <v>126.8861618041992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62.39179992675781</v>
      </c>
      <c r="H31" t="n">
        <v>116.8330612182617</v>
      </c>
      <c r="I31" t="n">
        <v>128.1167144775391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63.56950378417969</v>
      </c>
      <c r="H32" t="n">
        <v>119.346061706543</v>
      </c>
      <c r="I32" t="n">
        <v>126.5364303588867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65.04163360595703</v>
      </c>
      <c r="H33" t="n">
        <v>117.4502792358398</v>
      </c>
      <c r="I33" t="n">
        <v>129.9282073974609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119.8845520019531</v>
      </c>
      <c r="G35" t="n">
        <v>64.85427093505859</v>
      </c>
      <c r="H35" t="n">
        <v>116.700798034668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63.81039428710938</v>
      </c>
      <c r="H36" t="n">
        <v>116.3480834960938</v>
      </c>
      <c r="I36" t="n">
        <v>127.2849655151367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118.1117935180664</v>
      </c>
      <c r="G37" t="n">
        <v>62.68621063232422</v>
      </c>
      <c r="H37" t="n">
        <v>116.4803619384766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117.07763671875</v>
      </c>
      <c r="G38" t="n">
        <v>62.71298599243164</v>
      </c>
      <c r="H38" t="n">
        <v>114.8050079345703</v>
      </c>
      <c r="I38" t="n">
        <v>125.2206954956055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58.88543319702148</v>
      </c>
      <c r="H39" t="n">
        <v>109.6908111572266</v>
      </c>
      <c r="I39" t="n">
        <v>122.0268478393555</v>
      </c>
      <c r="J39" t="n">
        <v>119.9310302734375</v>
      </c>
      <c r="K39" t="n">
        <v>1026.393188476562</v>
      </c>
    </row>
    <row r="40">
      <c r="A40" s="2" t="n">
        <v>44617</v>
      </c>
      <c r="C40" t="n">
        <v>1923.5</v>
      </c>
      <c r="D40" t="n">
        <v>1571.446533203125</v>
      </c>
      <c r="E40" t="n">
        <v>139.1925964355469</v>
      </c>
      <c r="F40" t="n">
        <v>120.734001159668</v>
      </c>
      <c r="G40" t="n">
        <v>60.1434440612793</v>
      </c>
      <c r="H40" t="n">
        <v>114.9372787475586</v>
      </c>
      <c r="I40" t="n">
        <v>124.2469711303711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125.1427841186523</v>
      </c>
      <c r="J41" t="n">
        <v>131.2589416503906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60.08991241455078</v>
      </c>
      <c r="H42" t="n">
        <v>115.4663238525391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116.4803619384766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128.72607421875</v>
      </c>
      <c r="J44" t="n">
        <v>134.9616394042969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139.7176208496094</v>
      </c>
      <c r="G46" t="n">
        <v>62.65945434570312</v>
      </c>
      <c r="H46" t="n">
        <v>117.9352569580078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62.60591888427734</v>
      </c>
      <c r="H47" t="n">
        <v>115.9513092041016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64.74721527099609</v>
      </c>
      <c r="H48" t="n">
        <v>117.2298202514648</v>
      </c>
      <c r="I48" t="n">
        <v>135.8148040771484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136.8664093017578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127.7143859863281</v>
      </c>
      <c r="G51" t="n">
        <v>63.70334625244141</v>
      </c>
      <c r="H51" t="n">
        <v>115.5544891357422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130.6690063476562</v>
      </c>
      <c r="G52" t="n">
        <v>65.28253936767578</v>
      </c>
      <c r="H52" t="n">
        <v>117.0534973144531</v>
      </c>
      <c r="I52" t="n">
        <v>130.322998046875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134.6577606201172</v>
      </c>
      <c r="G54" t="n">
        <v>63.16801452636719</v>
      </c>
      <c r="H54" t="n">
        <v>117.1857528686523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136.6716766357422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65.14870452880859</v>
      </c>
      <c r="H56" t="n">
        <v>117.6707382202148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63.59626007080078</v>
      </c>
      <c r="H58" t="n">
        <v>118.8170013427734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141.2687683105469</v>
      </c>
      <c r="G59" t="n">
        <v>64.21188354492188</v>
      </c>
      <c r="H59" t="n">
        <v>118.8610992431641</v>
      </c>
      <c r="I59" t="n">
        <v>137.3727416992188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137.3908233642578</v>
      </c>
      <c r="G60" t="n">
        <v>63.32861328125</v>
      </c>
      <c r="H60" t="n">
        <v>118.4643020629883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126.1943893432617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63.67656707763672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126.0474548339844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127.2378082275391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65.65724945068359</v>
      </c>
      <c r="H65" t="n">
        <v>131.4702453613281</v>
      </c>
      <c r="I65" t="n">
        <v>133.8673400878906</v>
      </c>
      <c r="J65" t="n">
        <v>146.2581024169922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67.47734832763672</v>
      </c>
      <c r="H66" t="n">
        <v>134.9091186523438</v>
      </c>
      <c r="I66" t="n">
        <v>134.6073303222656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66.13906097412109</v>
      </c>
      <c r="H67" t="n">
        <v>135.3499908447266</v>
      </c>
      <c r="I67" t="n">
        <v>131.5303802490234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143.7063446044922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68.97626495361328</v>
      </c>
      <c r="H69" t="n">
        <v>134.997314453125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67.47734832763672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135.7368621826172</v>
      </c>
      <c r="J71" t="n">
        <v>144.0302429199219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68.57477569580078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137.9958953857422</v>
      </c>
      <c r="J73" t="n">
        <v>142.9947357177734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71.41197967529297</v>
      </c>
      <c r="H74" t="n">
        <v>141.5223083496094</v>
      </c>
      <c r="I74" t="n">
        <v>136.7105712890625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152.8287963867188</v>
      </c>
      <c r="G75" t="n">
        <v>72.29524993896484</v>
      </c>
      <c r="H75" t="n">
        <v>143.462158203125</v>
      </c>
      <c r="I75" t="n">
        <v>135.6589965820312</v>
      </c>
      <c r="J75" t="n">
        <v>142.6181793212891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71.92053985595703</v>
      </c>
      <c r="H76" t="n">
        <v>141.4782104492188</v>
      </c>
      <c r="I76" t="n">
        <v>135.5421295166016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130.0503540039062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137.2457885742188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140.8169097900391</v>
      </c>
      <c r="I80" t="n">
        <v>128.3755187988281</v>
      </c>
      <c r="J80" t="n">
        <v>147.8584594726562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135.0640716552734</v>
      </c>
      <c r="G81" t="n">
        <v>67.45058441162109</v>
      </c>
      <c r="H81" t="n">
        <v>137.730712890625</v>
      </c>
      <c r="I81" t="n">
        <v>124.9869689941406</v>
      </c>
      <c r="J81" t="n">
        <v>142.9319152832031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121.7931594848633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67.37028503417969</v>
      </c>
      <c r="H83" t="n">
        <v>139.8910369873047</v>
      </c>
      <c r="I83" t="n">
        <v>126.3891372680664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149.6157073974609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135.2117919921875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137.0693969726562</v>
      </c>
      <c r="I87" t="n">
        <v>120.313102722168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65.36283874511719</v>
      </c>
      <c r="H89" t="n">
        <v>130.9853210449219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124.6120071411133</v>
      </c>
      <c r="G90" t="n">
        <v>64.93457794189453</v>
      </c>
      <c r="H90" t="n">
        <v>127.1055374145508</v>
      </c>
      <c r="I90" t="n">
        <v>119.6120376586914</v>
      </c>
      <c r="J90" t="n">
        <v>148.2977447509766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65.36283874511719</v>
      </c>
      <c r="H91" t="n">
        <v>130.7207794189453</v>
      </c>
      <c r="I91" t="n">
        <v>119.5730895996094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127.0902328491211</v>
      </c>
      <c r="J92" t="n">
        <v>149.7726287841797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63.19477844238281</v>
      </c>
      <c r="H93" t="n">
        <v>130.9411926269531</v>
      </c>
      <c r="I93" t="n">
        <v>127.129150390625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62.76651382446289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62.60591888427734</v>
      </c>
      <c r="H95" t="n">
        <v>131.9111480712891</v>
      </c>
      <c r="I95" t="n">
        <v>126.1164779663086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136.1351013183594</v>
      </c>
      <c r="G96" t="n">
        <v>63.00741577148438</v>
      </c>
      <c r="H96" t="n">
        <v>132.3961029052734</v>
      </c>
      <c r="I96" t="n">
        <v>120.819450378418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63.54274368286133</v>
      </c>
      <c r="H97" t="n">
        <v>129.5303955078125</v>
      </c>
      <c r="I97" t="n">
        <v>117.3530044555664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61.45499420166016</v>
      </c>
      <c r="H98" t="n">
        <v>134.6005096435547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118.3267135620117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134.3253784179688</v>
      </c>
      <c r="G100" t="n">
        <v>61.10702514648438</v>
      </c>
      <c r="H100" t="n">
        <v>132.6606292724609</v>
      </c>
      <c r="I100" t="n">
        <v>112.0170059204102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62.15090560913086</v>
      </c>
      <c r="H101" t="n">
        <v>133.0574188232422</v>
      </c>
      <c r="I101" t="n">
        <v>112.2117309570312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62.09736251831055</v>
      </c>
      <c r="H102" t="n">
        <v>137.5543975830078</v>
      </c>
      <c r="I102" t="n">
        <v>117.8203811645508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63.27508163452148</v>
      </c>
      <c r="H103" t="n">
        <v>138.2598114013672</v>
      </c>
      <c r="I103" t="n">
        <v>116.6519317626953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146.4024963378906</v>
      </c>
      <c r="G104" t="n">
        <v>62.98064804077148</v>
      </c>
      <c r="H104" t="n">
        <v>140.2437744140625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145.5160827636719</v>
      </c>
      <c r="G105" t="n">
        <v>63.32861328125</v>
      </c>
      <c r="H105" t="n">
        <v>136.6726379394531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63.27508163452148</v>
      </c>
      <c r="H107" t="n">
        <v>138.6565704345703</v>
      </c>
      <c r="I107" t="n">
        <v>126.0775756835938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138.4802703857422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63.32861328125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121.4815979003906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57.89509201049805</v>
      </c>
      <c r="H114" t="n">
        <v>126.0474548339844</v>
      </c>
      <c r="I114" t="n">
        <v>111.8222503662109</v>
      </c>
      <c r="J114" t="n">
        <v>135.7774658203125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2146.6552734375</v>
      </c>
      <c r="E115" t="n">
        <v>124.5636291503906</v>
      </c>
      <c r="F115" t="n">
        <v>134.9163055419922</v>
      </c>
      <c r="G115" t="n">
        <v>55.78057098388672</v>
      </c>
      <c r="H115" t="n">
        <v>123.8430404663086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122.5151290893555</v>
      </c>
      <c r="F116" t="n">
        <v>130.632080078125</v>
      </c>
      <c r="G116" t="n">
        <v>55.16494750976562</v>
      </c>
      <c r="H116" t="n">
        <v>121.0214080810547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136.5044097900391</v>
      </c>
      <c r="G117" t="n">
        <v>56.61031723022461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56.50325775146484</v>
      </c>
      <c r="H118" t="n">
        <v>121.3741302490234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57.4400749206543</v>
      </c>
      <c r="H119" t="n">
        <v>120.3600921630859</v>
      </c>
      <c r="I119" t="n">
        <v>105.0062026977539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58.08245849609375</v>
      </c>
      <c r="H120" t="n">
        <v>120.4482650756836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58.6445426940918</v>
      </c>
      <c r="H121" t="n">
        <v>122.1236190795898</v>
      </c>
      <c r="I121" t="n">
        <v>110.225341796875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57.97537994384766</v>
      </c>
      <c r="H122" t="n">
        <v>122.2117919921875</v>
      </c>
      <c r="I122" t="n">
        <v>116.3403549194336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139.4221649169922</v>
      </c>
      <c r="G123" t="n">
        <v>58.77837371826172</v>
      </c>
      <c r="H123" t="n">
        <v>124.9893112182617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59.62150192260742</v>
      </c>
      <c r="H124" t="n">
        <v>126.0033264160156</v>
      </c>
      <c r="I124" t="n">
        <v>118.0540618896484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59.86240386962891</v>
      </c>
      <c r="H125" t="n">
        <v>124.0193862915039</v>
      </c>
      <c r="I125" t="n">
        <v>102.0850296020508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134.4730987548828</v>
      </c>
      <c r="G126" t="n">
        <v>59.70180511474609</v>
      </c>
      <c r="H126" t="n">
        <v>124.6806945800781</v>
      </c>
      <c r="I126" t="n">
        <v>98.15119934082031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134.2145385742188</v>
      </c>
      <c r="G128" t="n">
        <v>58.29657745361328</v>
      </c>
      <c r="H128" t="n">
        <v>122.5204086303711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58.37686538696289</v>
      </c>
      <c r="H129" t="n">
        <v>123.8430404663086</v>
      </c>
      <c r="I129" t="n">
        <v>96.20376586914062</v>
      </c>
      <c r="J129" t="n">
        <v>133.3927001953125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58.37686538696289</v>
      </c>
      <c r="H130" t="n">
        <v>126.7087631225586</v>
      </c>
      <c r="I130" t="n">
        <v>94.64579772949219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58.25643920898438</v>
      </c>
      <c r="H131" t="n">
        <v>127.6786956787109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143.2262420654297</v>
      </c>
      <c r="G132" t="n">
        <v>56.73076629638672</v>
      </c>
      <c r="H132" t="n">
        <v>129.7067413330078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126.6948928833008</v>
      </c>
      <c r="F134" t="n">
        <v>141.8227844238281</v>
      </c>
      <c r="G134" t="n">
        <v>56.81105422973633</v>
      </c>
      <c r="H134" t="n">
        <v>130.7648620605469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144.4819488525391</v>
      </c>
      <c r="G136" t="n">
        <v>57.13226318359375</v>
      </c>
      <c r="H136" t="n">
        <v>132.0874786376953</v>
      </c>
      <c r="I136" t="n">
        <v>101.1892013549805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146.4393768310547</v>
      </c>
      <c r="G137" t="n">
        <v>57.81478500366211</v>
      </c>
      <c r="H137" t="n">
        <v>132.9251403808594</v>
      </c>
      <c r="I137" t="n">
        <v>99.63125610351562</v>
      </c>
      <c r="J137" t="n">
        <v>131.7923278808594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58.0958366394043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58.25643920898438</v>
      </c>
      <c r="H139" t="n">
        <v>133.0133361816406</v>
      </c>
      <c r="I139" t="n">
        <v>103.6819458007812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57.93523406982422</v>
      </c>
      <c r="H140" t="n">
        <v>131.3379974365234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57.89509201049805</v>
      </c>
      <c r="H141" t="n">
        <v>132.3520202636719</v>
      </c>
      <c r="I141" t="n">
        <v>101.1113052368164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57.53375244140625</v>
      </c>
      <c r="H142" t="n">
        <v>132.2638244628906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57.89509201049805</v>
      </c>
      <c r="H143" t="n">
        <v>131.9992828369141</v>
      </c>
      <c r="I143" t="n">
        <v>100.1765594482422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149.8372344970703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58.57763290405273</v>
      </c>
      <c r="H145" t="n">
        <v>134.8650054931641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137.9952850341797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57.77463150024414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156.6698913574219</v>
      </c>
      <c r="G148" t="n">
        <v>57.01180648803711</v>
      </c>
      <c r="H148" t="n">
        <v>140.7728271484375</v>
      </c>
      <c r="I148" t="n">
        <v>105.6683197021484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57.17240142822266</v>
      </c>
      <c r="H149" t="n">
        <v>136.4081115722656</v>
      </c>
      <c r="I149" t="n">
        <v>106.1357192993164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153.9736938476562</v>
      </c>
      <c r="G150" t="n">
        <v>58.69807052612305</v>
      </c>
      <c r="H150" t="n">
        <v>137.2016754150391</v>
      </c>
      <c r="I150" t="n">
        <v>106.330451965332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58.89881134033203</v>
      </c>
      <c r="H151" t="n">
        <v>140.5523681640625</v>
      </c>
      <c r="I151" t="n">
        <v>106.330451965332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58.21628952026367</v>
      </c>
      <c r="H152" t="n">
        <v>139.9682312011719</v>
      </c>
      <c r="I152" t="n">
        <v>104.2272338867188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58.92219161987305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109.0179443359375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60.91531753540039</v>
      </c>
      <c r="H156" t="n">
        <v>145.0906829833984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59.91875076293945</v>
      </c>
      <c r="H158" t="n">
        <v>141.7655792236328</v>
      </c>
      <c r="I158" t="n">
        <v>107.3486938476562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59.21284484863281</v>
      </c>
      <c r="H159" t="n">
        <v>140.6422576904297</v>
      </c>
      <c r="I159" t="n">
        <v>105.1953048706055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58.59000015258789</v>
      </c>
      <c r="H161" t="n">
        <v>144.5065460205078</v>
      </c>
      <c r="I161" t="n">
        <v>108.465217590332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59.33742141723633</v>
      </c>
      <c r="H162" t="n">
        <v>142.7990112304688</v>
      </c>
      <c r="I162" t="n">
        <v>108.9038619995117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59.71113204956055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138.3988037109375</v>
      </c>
      <c r="F165" t="n">
        <v>175.8368682861328</v>
      </c>
      <c r="G165" t="n">
        <v>59.37894439697266</v>
      </c>
      <c r="H165" t="n">
        <v>147.3822784423828</v>
      </c>
      <c r="I165" t="n">
        <v>110.5388259887695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59.08829116821289</v>
      </c>
      <c r="H166" t="n">
        <v>144.4166564941406</v>
      </c>
      <c r="I166" t="n">
        <v>107.4284210205078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135.5773468017578</v>
      </c>
      <c r="F167" t="n">
        <v>171.7180328369141</v>
      </c>
      <c r="G167" t="n">
        <v>59.21284484863281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58.92219161987305</v>
      </c>
      <c r="H168" t="n">
        <v>147.8316040039062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58.71456909179688</v>
      </c>
      <c r="H169" t="n">
        <v>151.3813781738281</v>
      </c>
      <c r="I169" t="n">
        <v>105.3548278808594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105.673828125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60.66618728637695</v>
      </c>
      <c r="H171" t="n">
        <v>149.8985900878906</v>
      </c>
      <c r="I171" t="n">
        <v>105.1554336547852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177.9337310791016</v>
      </c>
      <c r="G172" t="n">
        <v>60.25095367431641</v>
      </c>
      <c r="H172" t="n">
        <v>149.7188262939453</v>
      </c>
      <c r="I172" t="n">
        <v>106.8701629638672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60.33399200439453</v>
      </c>
      <c r="H173" t="n">
        <v>149.5390625</v>
      </c>
      <c r="I173" t="n">
        <v>106.8701629638672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173.2157440185547</v>
      </c>
      <c r="G174" t="n">
        <v>60.00180435180664</v>
      </c>
      <c r="H174" t="n">
        <v>150.4377899169922</v>
      </c>
      <c r="I174" t="n">
        <v>106.790397644043</v>
      </c>
      <c r="J174" t="n">
        <v>143.7336578369141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173.7025299072266</v>
      </c>
      <c r="G175" t="n">
        <v>59.62809753417969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105.7535934448242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173.0285339355469</v>
      </c>
      <c r="G177" t="n">
        <v>58.09170913696289</v>
      </c>
      <c r="H177" t="n">
        <v>155.2906036376953</v>
      </c>
      <c r="I177" t="n">
        <v>104.6769332885742</v>
      </c>
      <c r="J177" t="n">
        <v>149.3422698974609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104.1186370849609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57.38581085205078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56.84600448608398</v>
      </c>
      <c r="H180" t="n">
        <v>151.5161743164062</v>
      </c>
      <c r="I180" t="n">
        <v>104.3977966308594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170.0330200195312</v>
      </c>
      <c r="G181" t="n">
        <v>56.30619812011719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102.5634384155273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142.5294799804688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55.43418884277344</v>
      </c>
      <c r="H184" t="n">
        <v>142.888916015625</v>
      </c>
      <c r="I184" t="n">
        <v>99.25365447998047</v>
      </c>
      <c r="J184" t="n">
        <v>129.8228607177734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141.9453277587891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144.1021118164062</v>
      </c>
      <c r="I188" t="n">
        <v>105.5940780639648</v>
      </c>
      <c r="J188" t="n">
        <v>133.5936584472656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167.1873168945312</v>
      </c>
      <c r="G189" t="n">
        <v>55.89096069335938</v>
      </c>
      <c r="H189" t="n">
        <v>146.0792083740234</v>
      </c>
      <c r="I189" t="n">
        <v>106.790397644043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174.8633422851562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147.6518707275391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106.2720108032227</v>
      </c>
      <c r="J192" t="n">
        <v>132.4212036132812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54.76981353759766</v>
      </c>
      <c r="H193" t="n">
        <v>144.7312164306641</v>
      </c>
      <c r="I193" t="n">
        <v>104.5572814941406</v>
      </c>
      <c r="J193" t="n">
        <v>132.0409698486328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55.51724243164062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55.39266204833984</v>
      </c>
      <c r="H198" t="n">
        <v>150.0333557128906</v>
      </c>
      <c r="I198" t="n">
        <v>102.6432037353516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178.3830261230469</v>
      </c>
      <c r="G199" t="n">
        <v>55.64181137084961</v>
      </c>
      <c r="H199" t="n">
        <v>147.4272308349609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180.4799194335938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56.05704879760742</v>
      </c>
      <c r="H201" t="n">
        <v>148.3258972167969</v>
      </c>
      <c r="I201" t="n">
        <v>104.9161834716797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126.6497421264648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56.38923645019531</v>
      </c>
      <c r="H203" t="n">
        <v>152.190185546875</v>
      </c>
      <c r="I203" t="n">
        <v>104.2781448364258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153.3584747314453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56.84600448608398</v>
      </c>
      <c r="H205" t="n">
        <v>156.4139251708984</v>
      </c>
      <c r="I205" t="n">
        <v>106.6308975219727</v>
      </c>
      <c r="J205" t="n">
        <v>143.7336578369141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184.1868591308594</v>
      </c>
      <c r="G206" t="n">
        <v>56.67990493774414</v>
      </c>
      <c r="H206" t="n">
        <v>155.5602264404297</v>
      </c>
      <c r="I206" t="n">
        <v>106.910041809082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184.2617645263672</v>
      </c>
      <c r="G210" t="n">
        <v>56.88752365112305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110.4989547729492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57.7595329284668</v>
      </c>
      <c r="H212" t="n">
        <v>155.8297729492188</v>
      </c>
      <c r="I212" t="n">
        <v>110.5787048339844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154.077392578125</v>
      </c>
      <c r="I214" t="n">
        <v>112.0142593383789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129.5554809570312</v>
      </c>
      <c r="F215" t="n">
        <v>185.1229553222656</v>
      </c>
      <c r="G215" t="n">
        <v>57.67646789550781</v>
      </c>
      <c r="H215" t="n">
        <v>154.077392578125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185.2823791503906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113.0510864257812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113.4279174804688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58.05018615722656</v>
      </c>
      <c r="H222" t="n">
        <v>151.0219116210938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60.91531753540039</v>
      </c>
      <c r="H224" t="n">
        <v>152.5496368408203</v>
      </c>
      <c r="I224" t="n">
        <v>117.6987380981445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153.1337585449219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63.6558952331543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117.2800369262695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63.94654846191406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63.98808670043945</v>
      </c>
      <c r="H230" t="n">
        <v>157.4024810791016</v>
      </c>
      <c r="I230" t="n">
        <v>120.3784484863281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157.4474182128906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63.73894500732422</v>
      </c>
      <c r="H233" t="n">
        <v>153.0888519287109</v>
      </c>
      <c r="I233" t="n">
        <v>119.4573059082031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63.94654846191406</v>
      </c>
      <c r="H234" t="n">
        <v>152.3249816894531</v>
      </c>
      <c r="I234" t="n">
        <v>117.824333190918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185.2823791503906</v>
      </c>
      <c r="G235" t="n">
        <v>65.52445983886719</v>
      </c>
      <c r="H235" t="n">
        <v>151.7857513427734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184.6047515869141</v>
      </c>
      <c r="G236" t="n">
        <v>64.56941986083984</v>
      </c>
      <c r="H236" t="n">
        <v>152.0553741455078</v>
      </c>
      <c r="I236" t="n">
        <v>120.8809356689453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64.90161895751953</v>
      </c>
      <c r="H237" t="n">
        <v>154.2121887207031</v>
      </c>
      <c r="I237" t="n">
        <v>123.6025314331055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64.86007690429688</v>
      </c>
      <c r="H238" t="n">
        <v>154.6615295410156</v>
      </c>
      <c r="I238" t="n">
        <v>123.4768753051758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63.90502548217773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122.0951766967773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150.9320068359375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177.5490417480469</v>
      </c>
      <c r="G243" t="n">
        <v>62.36865615844727</v>
      </c>
      <c r="H243" t="n">
        <v>149.0897369384766</v>
      </c>
      <c r="I243" t="n">
        <v>119.1223220825195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61.78731918334961</v>
      </c>
      <c r="H245" t="n">
        <v>148.8650817871094</v>
      </c>
      <c r="I245" t="n">
        <v>118.3267974853516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62.36865615844727</v>
      </c>
      <c r="H246" t="n">
        <v>148.4606781005859</v>
      </c>
      <c r="I246" t="n">
        <v>121.2577362060547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62.1195182800293</v>
      </c>
      <c r="H247" t="n">
        <v>149.0448150634766</v>
      </c>
      <c r="I247" t="n">
        <v>120.5040588378906</v>
      </c>
      <c r="J247" t="n">
        <v>140.0010375976562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176.7119140625</v>
      </c>
      <c r="G248" t="n">
        <v>62.0779914855957</v>
      </c>
      <c r="H248" t="n">
        <v>149.8536224365234</v>
      </c>
      <c r="I248" t="n">
        <v>121.1321258544922</v>
      </c>
      <c r="J248" t="n">
        <v>140.0010375976562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179.4225921630859</v>
      </c>
      <c r="G249" t="n">
        <v>63.53131866455078</v>
      </c>
      <c r="H249" t="n">
        <v>149.5840148925781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178.6651611328125</v>
      </c>
      <c r="G251" t="n">
        <v>65.19226837158203</v>
      </c>
      <c r="H251" t="n">
        <v>150.6174926757812</v>
      </c>
      <c r="I251" t="n">
        <v>125.2354583740234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152.6844177246094</v>
      </c>
      <c r="I253" t="n">
        <v>122.6813507080078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123.3931579589844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66.93625640869141</v>
      </c>
      <c r="H256" t="n">
        <v>150.9320068359375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69.38617706298828</v>
      </c>
      <c r="H257" t="n">
        <v>149.2245483398438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147.4317321777344</v>
      </c>
      <c r="F259" t="n">
        <v>171.4898681640625</v>
      </c>
      <c r="G259" t="n">
        <v>68.34807586669922</v>
      </c>
      <c r="H259" t="n">
        <v>150.7972564697266</v>
      </c>
      <c r="I259" t="n">
        <v>123.0582046508789</v>
      </c>
      <c r="J259" t="n">
        <v>138.8654022216797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68.30656433105469</v>
      </c>
      <c r="H260" t="n">
        <v>149.1346893310547</v>
      </c>
      <c r="I260" t="n">
        <v>123.6025314331055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67.76674652099609</v>
      </c>
      <c r="H261" t="n">
        <v>150.7073669433594</v>
      </c>
      <c r="I261" t="n">
        <v>123.811882019043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152.2800598144531</v>
      </c>
      <c r="I262" t="n">
        <v>124.9842300415039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178.5455780029297</v>
      </c>
      <c r="G263" t="n">
        <v>69.13701629638672</v>
      </c>
      <c r="H263" t="n">
        <v>151.6060333251953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69.30311584472656</v>
      </c>
      <c r="H265" t="n">
        <v>149.9435272216797</v>
      </c>
      <c r="I265" t="n">
        <v>127.5802154541016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149.0897369384766</v>
      </c>
      <c r="I267" t="n">
        <v>127.6639862060547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177.309814453125</v>
      </c>
      <c r="G268" t="n">
        <v>67.26845550537109</v>
      </c>
      <c r="H268" t="n">
        <v>149.4492340087891</v>
      </c>
      <c r="I268" t="n">
        <v>123.6443634033203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180.0603942871094</v>
      </c>
      <c r="G269" t="n">
        <v>67.89130401611328</v>
      </c>
      <c r="H269" t="n">
        <v>151.7408599853516</v>
      </c>
      <c r="I269" t="n">
        <v>121.3414840698242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179.2631378173828</v>
      </c>
      <c r="G270" t="n">
        <v>67.89130401611328</v>
      </c>
      <c r="H270" t="n">
        <v>153.8077850341797</v>
      </c>
      <c r="I270" t="n">
        <v>121.3414840698242</v>
      </c>
      <c r="J270" t="n">
        <v>140.5850219726562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66.27188110351562</v>
      </c>
      <c r="H271" t="n">
        <v>152.7743225097656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65.23380279541016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65.15074157714844</v>
      </c>
      <c r="H273" t="n">
        <v>152.6626586914062</v>
      </c>
      <c r="I273" t="n">
        <v>120.8390350341797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152.3860015869141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176.0148315429688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122.4301071166992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66.27188110351562</v>
      </c>
      <c r="H278" t="n">
        <v>152.1555023193359</v>
      </c>
      <c r="I278" t="n">
        <v>122.8488540649414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174.0137939453125</v>
      </c>
      <c r="G279" t="n">
        <v>66.02275085449219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66.27188110351562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66.06427764892578</v>
      </c>
      <c r="H284" t="n">
        <v>154.8297271728516</v>
      </c>
      <c r="I284" t="n">
        <v>129.6737518310547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65.77359771728516</v>
      </c>
      <c r="H285" t="n">
        <v>159.7632598876953</v>
      </c>
      <c r="I285" t="n">
        <v>129.0457153320312</v>
      </c>
      <c r="J285" t="n">
        <v>144.2683410644531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157.2273254394531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157.2273254394531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63.90502548217773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157.5040130615234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164.3279266357422</v>
      </c>
      <c r="I300" t="n">
        <v>131.1396331787109</v>
      </c>
      <c r="J300" t="n">
        <v>151.6411895751953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165.6189880371094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181.0380401611328</v>
      </c>
      <c r="G302" t="n">
        <v>65.85665130615234</v>
      </c>
      <c r="H302" t="n">
        <v>163.1752471923828</v>
      </c>
      <c r="I302" t="n">
        <v>131.6554260253906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66.93625640869141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163.3135528564453</v>
      </c>
      <c r="I304" t="n">
        <v>130.2799835205078</v>
      </c>
      <c r="J304" t="n">
        <v>148.220458984375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65.60750579833984</v>
      </c>
      <c r="H306" t="n">
        <v>161.0081481933594</v>
      </c>
      <c r="I306" t="n">
        <v>131.3545227050781</v>
      </c>
      <c r="J306" t="n">
        <v>147.5562896728516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128.4317474365234</v>
      </c>
      <c r="J307" t="n">
        <v>147.7223510742188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63.86351013183594</v>
      </c>
      <c r="H310" t="n">
        <v>160.4548645019531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64.36180114746094</v>
      </c>
      <c r="H312" t="n">
        <v>163.9590911865234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154.092041015625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141.1975402832031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160.6853942871094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69.13701629638672</v>
      </c>
      <c r="H333" t="n">
        <v>163.2674560546875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69.96750640869141</v>
      </c>
      <c r="H335" t="n">
        <v>163.2674560546875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191.9828033447266</v>
      </c>
      <c r="G337" t="n">
        <v>69.38617706298828</v>
      </c>
      <c r="H337" t="n">
        <v>161.3309020996094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194.147216796875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71.42082214355469</v>
      </c>
      <c r="H341" t="n">
        <v>161.4692535400391</v>
      </c>
      <c r="I341" t="n">
        <v>143.0027770996094</v>
      </c>
      <c r="J341" t="n">
        <v>156.523193359375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194.9640045166016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74.45205688476562</v>
      </c>
      <c r="H345" t="n">
        <v>161.3309020996094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158.0508880615234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197.2509613037109</v>
      </c>
      <c r="G347" t="n">
        <v>74.9088134765625</v>
      </c>
      <c r="H347" t="n">
        <v>160.9159698486328</v>
      </c>
      <c r="I347" t="n">
        <v>140.7677154541016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74.99186706542969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197.0467681884766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74.11988067626953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134.1913604736328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74.99186706542969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133.2887268066406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76.32062530517578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76.52825927734375</v>
      </c>
      <c r="H362" t="n">
        <v>173.5495147705078</v>
      </c>
      <c r="I362" t="n">
        <v>134.9650573730469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185.5302581787109</v>
      </c>
      <c r="G363" t="n">
        <v>76.32062530517578</v>
      </c>
      <c r="H363" t="n">
        <v>171.3824157714844</v>
      </c>
      <c r="I363" t="n">
        <v>135.6528015136719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76.32062530517578</v>
      </c>
      <c r="H364" t="n">
        <v>172.9039916992188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134.8791046142578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75.28254699707031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75.82236480712891</v>
      </c>
      <c r="H371" t="n">
        <v>174.4255065917969</v>
      </c>
      <c r="I371" t="n">
        <v>137.8019104003906</v>
      </c>
      <c r="J371" t="n">
        <v>169.4755096435547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140.0369720458984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78.60444641113281</v>
      </c>
      <c r="H373" t="n">
        <v>178.944091796875</v>
      </c>
      <c r="I373" t="n">
        <v>138.5756072998047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181.4339294433594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191.1251525878906</v>
      </c>
      <c r="G376" t="n">
        <v>82.38311004638672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191.1251525878906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167.4164428710938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144.2492523193359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171.9817962646484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82.50765991210938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180.6500396728516</v>
      </c>
      <c r="I387" t="n">
        <v>147.0001525878906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82.21701049804688</v>
      </c>
      <c r="H388" t="n">
        <v>185.0303192138672</v>
      </c>
      <c r="I388" t="n">
        <v>148.719482421875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185.9063262939453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193.6524200439453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80.51436614990234</v>
      </c>
      <c r="H393" t="n">
        <v>207.6230773925781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80.08609771728516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190.2675323486328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80.08609771728516</v>
      </c>
      <c r="H401" t="n">
        <v>199.1672973632812</v>
      </c>
      <c r="I401" t="n">
        <v>152.3300170898438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79.31519317626953</v>
      </c>
      <c r="H402" t="n">
        <v>199.1672973632812</v>
      </c>
      <c r="I402" t="n">
        <v>153.0177001953125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151.9927825927734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150.6044769287109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190.6924438476562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151.5096588134766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157.7165985107422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234.4490051269531</v>
      </c>
      <c r="G420" t="n">
        <v>80.51436614990234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172.7291564941406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78.75846862792969</v>
      </c>
      <c r="H425" t="n">
        <v>220.8606414794922</v>
      </c>
      <c r="I425" t="n">
        <v>160.9062805175781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79.31519317626953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79.44369506835938</v>
      </c>
      <c r="H428" t="n">
        <v>223.4320373535156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78.75846862792969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229.6034240722656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76.31732940673828</v>
      </c>
      <c r="H436" t="n">
        <v>219.8788452148438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76.78842163085938</v>
      </c>
      <c r="H437" t="n">
        <v>218.6632537841797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156.6390075683594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259.2984313964844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254.3950500488281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73.83336639404297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217.4944763183594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81.41371917724609</v>
      </c>
      <c r="H456" t="n">
        <v>219.9723510742188</v>
      </c>
      <c r="I456" t="n">
        <v>160.5183563232422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88.27039337158203</v>
      </c>
      <c r="H462" t="n">
        <v>229.1771697998047</v>
      </c>
      <c r="I462" t="n">
        <v>168.8805084228516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171.9839935302734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93.44686889648438</v>
      </c>
      <c r="H470" t="n">
        <v>238.6180419921875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105.9604568481445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265.3829650878906</v>
      </c>
      <c r="I478" t="n">
        <v>179.3071441650391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278.8834228515625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304.2207336425781</v>
      </c>
      <c r="G485" t="n">
        <v>111.4520492553711</v>
      </c>
      <c r="H485" t="n">
        <v>288.0410766601562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318.9538269042969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203.4540557861328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289.0794982910156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334.4255065917969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298.7564697265625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221.9646759033203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282.5653686523438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132.2930145263672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303.9961242675781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242.5241546630859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309.72900390625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245.8935241699219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247.4700317382812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388.0855407714844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400.3945922851562</v>
      </c>
      <c r="G538" t="n">
        <v>157.7703552246094</v>
      </c>
      <c r="H538" t="n">
        <v>337.3271484375</v>
      </c>
      <c r="I538" t="n">
        <v>251.5239562988281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252.4698638916016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157.1852111816406</v>
      </c>
      <c r="H541" t="n">
        <v>335.7542419433594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266.8524475097656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235.6686248779297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368.8306884765625</v>
      </c>
      <c r="G549" t="n">
        <v>142.4659576416016</v>
      </c>
      <c r="H549" t="n">
        <v>299.0043029785156</v>
      </c>
      <c r="I549" t="n">
        <v>237.6955718994141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248.0556488037109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153.3141021728516</v>
      </c>
      <c r="H560" t="n">
        <v>346.5265502929688</v>
      </c>
      <c r="I560" t="n">
        <v>243.5962524414062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239.3622131347656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246.9745330810547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249.3618774414062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254.8122100830078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399.0756530761719</v>
      </c>
      <c r="G575" t="n">
        <v>156.1048736572266</v>
      </c>
      <c r="H575" t="n">
        <v>351.8173522949219</v>
      </c>
      <c r="I575" t="n">
        <v>254.7670745849609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245.8484954833984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147.6874542236328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434.7278442382812</v>
      </c>
      <c r="G591" t="n">
        <v>152.0537109375</v>
      </c>
      <c r="H591" t="n">
        <v>352.389404296875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247.1096496582031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240.2630920410156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157.8153991699219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350.244384765625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352.389404296875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424.7927856445312</v>
      </c>
      <c r="G608" t="n">
        <v>152.1167449951172</v>
      </c>
      <c r="H608" t="n">
        <v>340.9496765136719</v>
      </c>
      <c r="I608" t="n">
        <v>244.9025421142578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150.0011444091797</v>
      </c>
      <c r="H609" t="n">
        <v>342.9993286132812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147.9755249023438</v>
      </c>
      <c r="H611" t="n">
        <v>344.0003051757812</v>
      </c>
      <c r="I611" t="n">
        <v>240.5332946777344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359.5391235351562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274.5413208007812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374.2677917480469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170.3873901367188</v>
      </c>
      <c r="H636" t="n">
        <v>396.5750427246094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320.8031311035156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395.6217956542969</v>
      </c>
      <c r="I640" t="n">
        <v>275.7574462890625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296.9280700683594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344.8432006835938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266.4149169921875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407.6321105957031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244.2628173828125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350.3358764648438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350.1976928710938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307.6670532226562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349.3690185546875</v>
      </c>
      <c r="G761" t="n">
        <v>115.9613571166992</v>
      </c>
      <c r="H761" t="n">
        <v>310.5673522949219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355.6930847167969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359.9909057617188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1306.099975585938</v>
      </c>
      <c r="C1065" t="n">
        <v>1154.400024414062</v>
      </c>
      <c r="D1065" t="n">
        <v>609.4500122070312</v>
      </c>
      <c r="E1065" t="n">
        <v>306.3999938964844</v>
      </c>
      <c r="F1065" t="n">
        <v>455.8500061035156</v>
      </c>
      <c r="G1065" t="n">
        <v>143.3399963378906</v>
      </c>
      <c r="H1065" t="n">
        <v>400.9500122070312</v>
      </c>
      <c r="I1065" t="n">
        <v>285.5</v>
      </c>
      <c r="J1065" t="n">
        <v>315.7000122070312</v>
      </c>
      <c r="K1065" t="n">
        <v>1328.800048828125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39.70477500035581</v>
      </c>
      <c r="C2" t="n">
        <v>43.06605397023506</v>
      </c>
      <c r="D2" t="n">
        <v>19.51171636791818</v>
      </c>
      <c r="E2" t="n">
        <v>9.039143735403687</v>
      </c>
      <c r="F2" t="n">
        <v>1.198799811332329</v>
      </c>
      <c r="G2" t="n">
        <v>5.864108418997804</v>
      </c>
      <c r="H2" t="n">
        <v>8.174833079589661</v>
      </c>
      <c r="I2" t="n">
        <v>0.2986144815533498</v>
      </c>
      <c r="J2" t="n">
        <v>6.619387267646171</v>
      </c>
      <c r="K2" t="n">
        <v>-1.12359366854845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3.114439909455458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-3.239570566187422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-11.6740672948369</v>
      </c>
      <c r="H16" t="n">
        <v>-3.873462165478669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4.579667254102171</v>
      </c>
      <c r="G17" t="n">
        <v>-5.806021482933666</v>
      </c>
      <c r="H17" t="n">
        <v>-2.046708615613724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-7.744967550933024</v>
      </c>
      <c r="G18" t="n">
        <v>-1.601387486963113</v>
      </c>
      <c r="H18" t="n">
        <v>-8.332170845214659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-6.00160194939765</v>
      </c>
      <c r="F19" t="n">
        <v>-4.493022920605916</v>
      </c>
      <c r="G19" t="n">
        <v>-2.797644972215085</v>
      </c>
      <c r="H19" t="n">
        <v>-10.90285809571555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-11.38880385951903</v>
      </c>
      <c r="G20" t="n">
        <v>-20.83263908211273</v>
      </c>
      <c r="H20" t="n">
        <v>-7.341340496145776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-2.819321330043378</v>
      </c>
      <c r="G21" t="n">
        <v>1.796918976478223</v>
      </c>
      <c r="H21" t="n">
        <v>6.487273464322407</v>
      </c>
      <c r="I21" t="n">
        <v>-10.02267792168038</v>
      </c>
      <c r="J21" t="n">
        <v>4.579148616914419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5.443838391796785</v>
      </c>
      <c r="F22" t="n">
        <v>1.532478832169182</v>
      </c>
      <c r="G22" t="n">
        <v>-2.587102431664401</v>
      </c>
      <c r="H22" t="n">
        <v>0.8377856326112543</v>
      </c>
      <c r="I22" t="n">
        <v>-0.2635743101054189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10.3667041362338</v>
      </c>
      <c r="G23" t="n">
        <v>14.2696860898899</v>
      </c>
      <c r="H23" t="n">
        <v>9.951081601229772</v>
      </c>
      <c r="I23" t="n">
        <v>21.88183618205266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-3.674690485807475</v>
      </c>
      <c r="G24" t="n">
        <v>1.988916763215598</v>
      </c>
      <c r="H24" t="n">
        <v>5.389974971492051</v>
      </c>
      <c r="I24" t="n">
        <v>3.726128868230538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8.122398419307064</v>
      </c>
      <c r="G25" t="n">
        <v>-3.819959419970387</v>
      </c>
      <c r="H25" t="n">
        <v>-1.156385495677581</v>
      </c>
      <c r="I25" t="n">
        <v>-6.54058688311232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0.8217127570309124</v>
      </c>
      <c r="F26" t="n">
        <v>4.653310701850999</v>
      </c>
      <c r="G26" t="n">
        <v>0.6557447942300065</v>
      </c>
      <c r="H26" t="n">
        <v>8.159630250309569</v>
      </c>
      <c r="I26" t="n">
        <v>5.521383036655458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-0.5953798864178572</v>
      </c>
      <c r="G27" t="n">
        <v>1.328887089696629</v>
      </c>
      <c r="H27" t="n">
        <v>0.05957965153631228</v>
      </c>
      <c r="I27" t="n">
        <v>1.303849417509895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8.760455160161174</v>
      </c>
      <c r="G28" t="n">
        <v>12.65740133599309</v>
      </c>
      <c r="H28" t="n">
        <v>6.73287563913052</v>
      </c>
      <c r="I28" t="n">
        <v>6.431192954319842</v>
      </c>
      <c r="J28" t="n">
        <v>10.90591800314114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8.018618316390169</v>
      </c>
      <c r="G29" t="n">
        <v>13.16901246666913</v>
      </c>
      <c r="H29" t="n">
        <v>2.040819930830939</v>
      </c>
      <c r="I29" t="n">
        <v>23.01875621728344</v>
      </c>
      <c r="J29" t="n">
        <v>9.317032986271645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9.89331791912733</v>
      </c>
      <c r="G30" t="n">
        <v>16.19687558915055</v>
      </c>
      <c r="H30" t="n">
        <v>19.0776933984657</v>
      </c>
      <c r="I30" t="n">
        <v>5.180832521432932</v>
      </c>
      <c r="J30" t="n">
        <v>13.51999070793743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13.87195275138975</v>
      </c>
      <c r="G31" t="n">
        <v>30.94142501433655</v>
      </c>
      <c r="H31" t="n">
        <v>11.88433537296785</v>
      </c>
      <c r="I31" t="n">
        <v>7.862092913819629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6.453233595122088</v>
      </c>
      <c r="G32" t="n">
        <v>-1.374383493491182</v>
      </c>
      <c r="H32" t="n">
        <v>-3.970675118243883</v>
      </c>
      <c r="I32" t="n">
        <v>-2.971083614164893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28.31994322699196</v>
      </c>
      <c r="G33" t="n">
        <v>2.076313609878566</v>
      </c>
      <c r="H33" t="n">
        <v>11.46163858710225</v>
      </c>
      <c r="I33" t="n">
        <v>10.16366187265625</v>
      </c>
      <c r="J33" t="n">
        <v>8.907522747580865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-8.781964993810876</v>
      </c>
      <c r="F34" t="n">
        <v>2.107165153613044</v>
      </c>
      <c r="G34" t="n">
        <v>-4.960013727169843</v>
      </c>
      <c r="H34" t="n">
        <v>2.304803167423897</v>
      </c>
      <c r="I34" t="n">
        <v>-1.360489111996732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3.509741067475702</v>
      </c>
      <c r="F35" t="n">
        <v>-0.7575901555010534</v>
      </c>
      <c r="G35" t="n">
        <v>5.905733932007129</v>
      </c>
      <c r="H35" t="n">
        <v>15.43750191363074</v>
      </c>
      <c r="I35" t="n">
        <v>10.44915804320812</v>
      </c>
      <c r="J35" t="n">
        <v>4.271988909083824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0.3301269610197499</v>
      </c>
      <c r="F36" t="n">
        <v>-4.248680292499641</v>
      </c>
      <c r="G36" t="n">
        <v>1.444458735000009</v>
      </c>
      <c r="H36" t="n">
        <v>8.800669908657554</v>
      </c>
      <c r="I36" t="n">
        <v>3.486139585154113</v>
      </c>
      <c r="J36" t="n">
        <v>9.108417453775708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1.649881903766004</v>
      </c>
      <c r="F37" t="n">
        <v>3.496335976911857</v>
      </c>
      <c r="G37" t="n">
        <v>10.56510806943991</v>
      </c>
      <c r="H37" t="n">
        <v>1.075586286592323</v>
      </c>
      <c r="I37" t="n">
        <v>-2.547982234141666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3.862917496973006</v>
      </c>
      <c r="F38" t="n">
        <v>9.103674681712581</v>
      </c>
      <c r="G38" t="n">
        <v>4.492951883173313</v>
      </c>
      <c r="H38" t="n">
        <v>-1.770413272514615</v>
      </c>
      <c r="I38" t="n">
        <v>5.230063768396609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-0.8124315478740818</v>
      </c>
      <c r="G39" t="n">
        <v>2.43260169835342</v>
      </c>
      <c r="H39" t="n">
        <v>2.697958569688619</v>
      </c>
      <c r="I39" t="n">
        <v>-0.6576781572590673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-1.857588433417268</v>
      </c>
      <c r="G40" t="n">
        <v>-6.97245727975112</v>
      </c>
      <c r="H40" t="n">
        <v>2.223255737356555</v>
      </c>
      <c r="I40" t="n">
        <v>7.720602590303072</v>
      </c>
      <c r="J40" t="n">
        <v>5.005980432805335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3.857809329316741</v>
      </c>
      <c r="F41" t="n">
        <v>-0.08887082935363777</v>
      </c>
      <c r="G41" t="n">
        <v>6.862733913305785</v>
      </c>
      <c r="H41" t="n">
        <v>2.823677479598885</v>
      </c>
      <c r="I41" t="n">
        <v>-1.260646418165912</v>
      </c>
      <c r="J41" t="n">
        <v>1.380435824363468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-3.121789724569524</v>
      </c>
      <c r="F42" t="n">
        <v>-0.9680733298387367</v>
      </c>
      <c r="G42" t="n">
        <v>-0.1957031130380371</v>
      </c>
      <c r="H42" t="n">
        <v>-3.339145261086629</v>
      </c>
      <c r="I42" t="n">
        <v>4.004248104762986</v>
      </c>
      <c r="J42" t="n">
        <v>-4.598198037801793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12.34975212860101</v>
      </c>
      <c r="F43" t="n">
        <v>-1.634397520642672</v>
      </c>
      <c r="G43" t="n">
        <v>12.3076958281289</v>
      </c>
      <c r="H43" t="n">
        <v>-0.519951602754154</v>
      </c>
      <c r="I43" t="n">
        <v>10.52218050593763</v>
      </c>
      <c r="J43" t="n">
        <v>0.5292641874873327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-0.3773111182729272</v>
      </c>
      <c r="F44" t="n">
        <v>15.8775116104354</v>
      </c>
      <c r="G44" t="n">
        <v>1.941753301360016</v>
      </c>
      <c r="H44" t="n">
        <v>8.424687888553994</v>
      </c>
      <c r="I44" t="n">
        <v>5.71767720231251</v>
      </c>
      <c r="J44" t="n">
        <v>7.516513885029519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-7.256950967706654</v>
      </c>
      <c r="F45" t="n">
        <v>-9.603931742083338</v>
      </c>
      <c r="G45" t="n">
        <v>-6.363635896412623</v>
      </c>
      <c r="H45" t="n">
        <v>-2.652428939484996</v>
      </c>
      <c r="I45" t="n">
        <v>-8.51370513740337</v>
      </c>
      <c r="J45" t="n">
        <v>-7.578413216415236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1.250920122535648</v>
      </c>
      <c r="F46" t="n">
        <v>12.68560841933324</v>
      </c>
      <c r="G46" t="n">
        <v>1.367947889312005</v>
      </c>
      <c r="H46" t="n">
        <v>9.281334993793644</v>
      </c>
      <c r="I46" t="n">
        <v>5.778919860296483</v>
      </c>
      <c r="J46" t="n">
        <v>8.368752544859138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7.101173025611729</v>
      </c>
      <c r="F47" t="n">
        <v>13.82004547518159</v>
      </c>
      <c r="G47" t="n">
        <v>-1.750826438270037</v>
      </c>
      <c r="H47" t="n">
        <v>7.032892963389314</v>
      </c>
      <c r="I47" t="n">
        <v>-11.48134930877672</v>
      </c>
      <c r="J47" t="n">
        <v>0.9674379091086927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-5.45678908800431</v>
      </c>
      <c r="F48" t="n">
        <v>-3.784338618332594</v>
      </c>
      <c r="G48" t="n">
        <v>-3.987062405384889</v>
      </c>
      <c r="H48" t="n">
        <v>-8.397456838863793</v>
      </c>
      <c r="I48" t="n">
        <v>0.1983364192068793</v>
      </c>
      <c r="J48" t="n">
        <v>-9.016752578530351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-10.03860768291568</v>
      </c>
      <c r="F49" t="n">
        <v>5.496274724034489</v>
      </c>
      <c r="G49" t="n">
        <v>-7.936509283065951</v>
      </c>
      <c r="H49" t="n">
        <v>-0.1280145175442504</v>
      </c>
      <c r="I49" t="n">
        <v>-5.733868008212772</v>
      </c>
      <c r="J49" t="n">
        <v>2.261266083538849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0.9044205112114234</v>
      </c>
      <c r="F50" t="n">
        <v>-0.1092510754702514</v>
      </c>
      <c r="G50" t="n">
        <v>5.926854268671478</v>
      </c>
      <c r="H50" t="n">
        <v>15.70369444591322</v>
      </c>
      <c r="I50" t="n">
        <v>-2.104945189725804</v>
      </c>
      <c r="J50" t="n">
        <v>5.050711447339484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2.730131979832406</v>
      </c>
      <c r="F51" t="n">
        <v>7.962273074894499</v>
      </c>
      <c r="G51" t="n">
        <v>3.434793113125512</v>
      </c>
      <c r="H51" t="n">
        <v>1.123583489812385</v>
      </c>
      <c r="I51" t="n">
        <v>2.023018750249572</v>
      </c>
      <c r="J51" t="n">
        <v>3.657640046378918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-12.77967175982958</v>
      </c>
      <c r="E52" t="n">
        <v>-10.71165143328214</v>
      </c>
      <c r="F52" t="n">
        <v>9.370069858393016</v>
      </c>
      <c r="G52" t="n">
        <v>-5.016060277924561</v>
      </c>
      <c r="H52" t="n">
        <v>-3.278034411798025</v>
      </c>
      <c r="I52" t="n">
        <v>-5.943172472701375</v>
      </c>
      <c r="J52" t="n">
        <v>-0.2036835668998482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39.70477500035581</v>
      </c>
      <c r="C2" t="n">
        <v>43.06605397023506</v>
      </c>
      <c r="D2" t="n">
        <v>19.51171636791818</v>
      </c>
      <c r="E2" t="n">
        <v>9.039143735403687</v>
      </c>
      <c r="F2" t="n">
        <v>1.198799811332329</v>
      </c>
      <c r="G2" t="n">
        <v>5.864108418997804</v>
      </c>
      <c r="H2" t="n">
        <v>8.174833079589661</v>
      </c>
      <c r="I2" t="n">
        <v>0.2986144815533498</v>
      </c>
      <c r="J2" t="n">
        <v>6.619387267646171</v>
      </c>
      <c r="K2" t="n">
        <v>-1.12359366854845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-21.9246815530339</v>
      </c>
      <c r="G8" t="n">
        <v>-24.27976910852544</v>
      </c>
      <c r="H8" t="n">
        <v>-24.32250772775513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18.06482110889489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12.67125027801106</v>
      </c>
      <c r="I10" t="n">
        <v>2.294361117335209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16.78207947362087</v>
      </c>
      <c r="G11" t="n">
        <v>29.18751014871557</v>
      </c>
      <c r="H11" t="n">
        <v>8.975990292643953</v>
      </c>
      <c r="I11" t="n">
        <v>32.63746414205742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33.21309302852941</v>
      </c>
      <c r="G12" t="n">
        <v>50.058722367385</v>
      </c>
      <c r="H12" t="n">
        <v>27.93918373341644</v>
      </c>
      <c r="I12" t="n">
        <v>10.07954559398376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30.03123251869775</v>
      </c>
      <c r="G13" t="n">
        <v>2.742662672243412</v>
      </c>
      <c r="H13" t="n">
        <v>31.6340875589945</v>
      </c>
      <c r="I13" t="n">
        <v>20.01946409838307</v>
      </c>
      <c r="J13" t="n">
        <v>6.421772279498228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8.120767910342908</v>
      </c>
      <c r="G14" t="n">
        <v>17.20156800403794</v>
      </c>
      <c r="H14" t="n">
        <v>8.0239753189576</v>
      </c>
      <c r="I14" t="n">
        <v>6.123815462020632</v>
      </c>
      <c r="J14" t="n">
        <v>13.04831386029142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-2.741439719341665</v>
      </c>
      <c r="G15" t="n">
        <v>1.830067981021655</v>
      </c>
      <c r="H15" t="n">
        <v>7.945527238319006</v>
      </c>
      <c r="I15" t="n">
        <v>5.66310290901213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12.88016748133469</v>
      </c>
      <c r="G16" t="n">
        <v>14.26437678971677</v>
      </c>
      <c r="H16" t="n">
        <v>4.259298787118659</v>
      </c>
      <c r="I16" t="n">
        <v>21.5201048537563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15.94092210953288</v>
      </c>
      <c r="G17" t="n">
        <v>-6.744575726071456</v>
      </c>
      <c r="H17" t="n">
        <v>13.86450843655551</v>
      </c>
      <c r="I17" t="n">
        <v>-14.33765627118531</v>
      </c>
      <c r="J17" t="n">
        <v>1.125068959281661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1.393044314339753</v>
      </c>
      <c r="G18" t="n">
        <v>-6.368222002428647</v>
      </c>
      <c r="H18" t="n">
        <v>5.851847222956619</v>
      </c>
      <c r="I18" t="n">
        <v>-7.535089839610221</v>
      </c>
      <c r="J18" t="n">
        <v>-2.260165980641315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103.9163152050519</v>
      </c>
      <c r="H2" t="n">
        <v>93.29700351000847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115.8550563050955</v>
      </c>
      <c r="F3" t="n">
        <v>146.9058431633775</v>
      </c>
      <c r="G3" t="n">
        <v>109.9050576780713</v>
      </c>
      <c r="H3" t="n">
        <v>95.22492297945686</v>
      </c>
      <c r="I3" t="n">
        <v>95.83049233459595</v>
      </c>
      <c r="J3" t="n">
        <v>90.57315434603397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146.6071539995804</v>
      </c>
      <c r="G4" t="n">
        <v>112.0128654489761</v>
      </c>
      <c r="H4" t="n">
        <v>98.77826640312249</v>
      </c>
      <c r="I4" t="n">
        <v>98.69972632034907</v>
      </c>
      <c r="J4" t="n">
        <v>95.07870927448346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141.8632017886124</v>
      </c>
      <c r="G5" t="n">
        <v>112.7249255032753</v>
      </c>
      <c r="H5" t="n">
        <v>92.55049185739345</v>
      </c>
      <c r="I5" t="n">
        <v>95.13140982847068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88.36325939146738</v>
      </c>
      <c r="I6" t="n">
        <v>92.62925324278612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112.3170449019986</v>
      </c>
      <c r="H7" t="n">
        <v>87.76071686220348</v>
      </c>
      <c r="I7" t="n">
        <v>88.66209268663437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115.2464648760528</v>
      </c>
      <c r="H8" t="n">
        <v>87.62260896448237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110.6954374696602</v>
      </c>
      <c r="H9" t="n">
        <v>86.17787896262234</v>
      </c>
      <c r="I9" t="n">
        <v>86.15031486780921</v>
      </c>
      <c r="J9" t="n">
        <v>89.89658354182049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125.5976289126702</v>
      </c>
      <c r="G10" t="n">
        <v>108.9172336287723</v>
      </c>
      <c r="H10" t="n">
        <v>83.17107304891447</v>
      </c>
      <c r="I10" t="n">
        <v>79.66815601843797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109.1674707278907</v>
      </c>
      <c r="H11" t="n">
        <v>84.18040833576094</v>
      </c>
      <c r="I11" t="n">
        <v>77.17887669326815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104.8077467630294</v>
      </c>
      <c r="H12" t="n">
        <v>81.66499445916988</v>
      </c>
      <c r="I12" t="n">
        <v>70.95657041351299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112.9263380773793</v>
      </c>
      <c r="H13" t="n">
        <v>88.83731018108779</v>
      </c>
      <c r="I13" t="n">
        <v>77.8184935293869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114.9646248870013</v>
      </c>
      <c r="F14" t="n">
        <v>121.1190894513597</v>
      </c>
      <c r="G14" t="n">
        <v>112.9598208663747</v>
      </c>
      <c r="H14" t="n">
        <v>78.78780676684431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108.9290100092772</v>
      </c>
      <c r="H15" t="n">
        <v>79.14793487610324</v>
      </c>
      <c r="I15" t="n">
        <v>68.37314600311626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104.3854968784091</v>
      </c>
      <c r="H16" t="n">
        <v>82.34192220572281</v>
      </c>
      <c r="I16" t="n">
        <v>69.47177515283107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103.4657352930727</v>
      </c>
      <c r="G17" t="n">
        <v>101.9162476788445</v>
      </c>
      <c r="H17" t="n">
        <v>83.51225217913196</v>
      </c>
      <c r="I17" t="n">
        <v>67.07295446445028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97.07371402378308</v>
      </c>
      <c r="H18" t="n">
        <v>86.08927578468631</v>
      </c>
      <c r="I18" t="n">
        <v>65.28390233261136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85.95503372958409</v>
      </c>
      <c r="G19" t="n">
        <v>94.59307948818076</v>
      </c>
      <c r="H19" t="n">
        <v>81.32572122397362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91.75125009181689</v>
      </c>
      <c r="G20" t="n">
        <v>95.22276548459149</v>
      </c>
      <c r="H20" t="n">
        <v>81.05976610970349</v>
      </c>
      <c r="I20" t="n">
        <v>69.65396742703956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99.01882886996196</v>
      </c>
      <c r="G21" t="n">
        <v>103.1974518302079</v>
      </c>
      <c r="H21" t="n">
        <v>87.11160578097392</v>
      </c>
      <c r="I21" t="n">
        <v>74.32716736830962</v>
      </c>
      <c r="J21" t="n">
        <v>91.23095468913456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93.06703712919553</v>
      </c>
      <c r="G22" t="n">
        <v>99.73215046836835</v>
      </c>
      <c r="H22" t="n">
        <v>88.96055183203376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98.24286362148183</v>
      </c>
      <c r="H23" t="n">
        <v>87.67748011650053</v>
      </c>
      <c r="I23" t="n">
        <v>65.45083142775727</v>
      </c>
      <c r="J23" t="n">
        <v>95.70529228353051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97.44068386563676</v>
      </c>
      <c r="G24" t="n">
        <v>114.3648715541852</v>
      </c>
      <c r="H24" t="n">
        <v>90.06856486482995</v>
      </c>
      <c r="I24" t="n">
        <v>67.68729977769883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93.81125780972712</v>
      </c>
      <c r="G25" t="n">
        <v>113.0257778928648</v>
      </c>
      <c r="H25" t="n">
        <v>88.81246802422777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91.11192367061169</v>
      </c>
      <c r="G26" t="n">
        <v>113.4657550639549</v>
      </c>
      <c r="H26" t="n">
        <v>87.06521689971541</v>
      </c>
      <c r="I26" t="n">
        <v>63.36846512709256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91.39239631232323</v>
      </c>
      <c r="G27" t="n">
        <v>102.2685060872899</v>
      </c>
      <c r="H27" t="n">
        <v>87.21459946095165</v>
      </c>
      <c r="I27" t="n">
        <v>64.7373999571482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100.1837070057679</v>
      </c>
      <c r="H28" t="n">
        <v>85.88535399120107</v>
      </c>
      <c r="I28" t="n">
        <v>67.98201496808298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78.21904027446627</v>
      </c>
      <c r="G29" t="n">
        <v>93.79891369103839</v>
      </c>
      <c r="H29" t="n">
        <v>78.13508737966812</v>
      </c>
      <c r="I29" t="n">
        <v>64.32701944927683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95.47892162396568</v>
      </c>
      <c r="H30" t="n">
        <v>80.08007504088299</v>
      </c>
      <c r="I30" t="n">
        <v>64.60140382540254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78.46171246371276</v>
      </c>
      <c r="G31" t="n">
        <v>99.5443694869639</v>
      </c>
      <c r="H31" t="n">
        <v>79.68383335520051</v>
      </c>
      <c r="I31" t="n">
        <v>62.25694303639466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100.4508189282055</v>
      </c>
      <c r="H32" t="n">
        <v>83.23163236948203</v>
      </c>
      <c r="I32" t="n">
        <v>62.22426202412705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78.42682691851992</v>
      </c>
      <c r="G33" t="n">
        <v>96.42338082571717</v>
      </c>
      <c r="H33" t="n">
        <v>76.80515228988077</v>
      </c>
      <c r="I33" t="n">
        <v>60.58963693962354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101.3193644920823</v>
      </c>
      <c r="H34" t="n">
        <v>80.84584771975281</v>
      </c>
      <c r="I34" t="n">
        <v>63.44519311246726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106.3761057235957</v>
      </c>
      <c r="H35" t="n">
        <v>86.41634478326827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105.6718198015025</v>
      </c>
      <c r="H36" t="n">
        <v>86.4200333349267</v>
      </c>
      <c r="I36" t="n">
        <v>64.96238540247217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81.88228147620968</v>
      </c>
      <c r="G37" t="n">
        <v>100.4282833335318</v>
      </c>
      <c r="H37" t="n">
        <v>82.23908276363885</v>
      </c>
      <c r="I37" t="n">
        <v>63.43875370426062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86.05138515448357</v>
      </c>
      <c r="I38" t="n">
        <v>64.19917054162225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98.44849168211198</v>
      </c>
      <c r="H39" t="n">
        <v>85.12673580042085</v>
      </c>
      <c r="I39" t="n">
        <v>58.74332955635322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89.59015135905386</v>
      </c>
      <c r="H40" t="n">
        <v>78.97317413391359</v>
      </c>
      <c r="I40" t="n">
        <v>55.62664238786847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64.90068968064506</v>
      </c>
      <c r="G41" t="n">
        <v>85.45654983676418</v>
      </c>
      <c r="H41" t="n">
        <v>73.65631818745193</v>
      </c>
      <c r="I41" t="n">
        <v>54.64274017281299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65.59201392635863</v>
      </c>
      <c r="G42" t="n">
        <v>84.73151962319851</v>
      </c>
      <c r="H42" t="n">
        <v>74.86175749155034</v>
      </c>
      <c r="I42" t="n">
        <v>53.2696456204287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57.91170939369221</v>
      </c>
      <c r="G43" t="n">
        <v>76.24587120147596</v>
      </c>
      <c r="H43" t="n">
        <v>68.36910265659593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75.26936611079226</v>
      </c>
      <c r="H44" t="n">
        <v>68.74665683638889</v>
      </c>
      <c r="I44" t="n">
        <v>48.90743275683209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50.20327301353937</v>
      </c>
      <c r="G45" t="n">
        <v>73.89474031357712</v>
      </c>
      <c r="H45" t="n">
        <v>75.00403749301994</v>
      </c>
      <c r="I45" t="n">
        <v>49.27933866206959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52.45105443953144</v>
      </c>
      <c r="G46" t="n">
        <v>73.21682187487532</v>
      </c>
      <c r="H46" t="n">
        <v>75.26478128676996</v>
      </c>
      <c r="I46" t="n">
        <v>47.90647483449768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72.94239857278517</v>
      </c>
      <c r="H47" t="n">
        <v>75.09627776532257</v>
      </c>
      <c r="I47" t="n">
        <v>50.53106395971532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58.52936720258608</v>
      </c>
      <c r="G48" t="n">
        <v>80.5140330264756</v>
      </c>
      <c r="H48" t="n">
        <v>79.7888239412154</v>
      </c>
      <c r="I48" t="n">
        <v>54.82082041576064</v>
      </c>
      <c r="J48" t="n">
        <v>68.49212398277258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52.64751529366378</v>
      </c>
      <c r="G49" t="n">
        <v>73.66035077558317</v>
      </c>
      <c r="H49" t="n">
        <v>78.64170428560146</v>
      </c>
      <c r="I49" t="n">
        <v>51.55605060059256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57.84043296719423</v>
      </c>
      <c r="G50" t="n">
        <v>78.85630846107053</v>
      </c>
      <c r="H50" t="n">
        <v>79.90974463102707</v>
      </c>
      <c r="I50" t="n">
        <v>55.66898342885893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82.2163355209271</v>
      </c>
      <c r="H51" t="n">
        <v>78.68024715915125</v>
      </c>
      <c r="I51" t="n">
        <v>53.36558147734056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78.85810926882874</v>
      </c>
      <c r="H52" t="n">
        <v>77.95593239862674</v>
      </c>
      <c r="I52" t="n">
        <v>47.92815421261685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71.31596730028772</v>
      </c>
      <c r="H53" t="n">
        <v>74.35378220517902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65.14219884589923</v>
      </c>
      <c r="H54" t="n">
        <v>74.48550616758378</v>
      </c>
      <c r="I54" t="n">
        <v>44.91024821814224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48.52158684375411</v>
      </c>
      <c r="G55" t="n">
        <v>59.88761752699521</v>
      </c>
      <c r="H55" t="n">
        <v>67.13631723624711</v>
      </c>
      <c r="I55" t="n">
        <v>44.87518739785266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44.4833053243904</v>
      </c>
      <c r="G56" t="n">
        <v>55.27343320063451</v>
      </c>
      <c r="H56" t="n">
        <v>66.63231637433056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43.4039923666575</v>
      </c>
      <c r="G57" t="n">
        <v>49.05090342657266</v>
      </c>
      <c r="H57" t="n">
        <v>61.73010396272976</v>
      </c>
      <c r="I57" t="n">
        <v>36.6390925256802</v>
      </c>
      <c r="J57" t="n">
        <v>58.90800791167803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45.72269859450249</v>
      </c>
      <c r="G58" t="n">
        <v>41.16433976203338</v>
      </c>
      <c r="H58" t="n">
        <v>57.01494760491889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58.64015865584999</v>
      </c>
      <c r="I59" t="n">
        <v>36.97459743328611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39.02448309500583</v>
      </c>
      <c r="H60" t="n">
        <v>53.26666110596852</v>
      </c>
      <c r="I60" t="n">
        <v>35.58279486809957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41.83954236258347</v>
      </c>
      <c r="G61" t="n">
        <v>40.90145384824617</v>
      </c>
      <c r="H61" t="n">
        <v>54.15913666066218</v>
      </c>
      <c r="I61" t="n">
        <v>35.26818858353633</v>
      </c>
      <c r="J61" t="n">
        <v>69.16365336009693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32.38177624293859</v>
      </c>
      <c r="G62" t="n">
        <v>43.53771492484852</v>
      </c>
      <c r="H62" t="n">
        <v>53.53768485299546</v>
      </c>
      <c r="I62" t="n">
        <v>42.1151437375747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30.02968720297741</v>
      </c>
      <c r="G63" t="n">
        <v>40.30062653374189</v>
      </c>
      <c r="H63" t="n">
        <v>49.74930840542944</v>
      </c>
      <c r="I63" t="n">
        <v>37.50540650579981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33.64471501885864</v>
      </c>
      <c r="G64" t="n">
        <v>39.10761834331569</v>
      </c>
      <c r="H64" t="n">
        <v>49.85678259712247</v>
      </c>
      <c r="I64" t="n">
        <v>35.96496613830755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33.23187470153231</v>
      </c>
      <c r="G65" t="n">
        <v>39.73591878644076</v>
      </c>
      <c r="H65" t="n">
        <v>47.35278736238207</v>
      </c>
      <c r="I65" t="n">
        <v>38.58489772587239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32.65639733608441</v>
      </c>
      <c r="G66" t="n">
        <v>40.4235059679871</v>
      </c>
      <c r="H66" t="n">
        <v>48.32821859573863</v>
      </c>
      <c r="I66" t="n">
        <v>39.9882554199251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33.66145618131738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43.5480157098997</v>
      </c>
      <c r="H68" t="n">
        <v>48.34191710754791</v>
      </c>
      <c r="I68" t="n">
        <v>43.89337545710718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31.96210800319259</v>
      </c>
      <c r="G69" t="n">
        <v>40.37282659066572</v>
      </c>
      <c r="H69" t="n">
        <v>51.01741442295445</v>
      </c>
      <c r="I69" t="n">
        <v>43.25089292885443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33.17336258030539</v>
      </c>
      <c r="G70" t="n">
        <v>40.42479672265873</v>
      </c>
      <c r="H70" t="n">
        <v>48.88147569342218</v>
      </c>
      <c r="I70" t="n">
        <v>44.94907592823283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46.91067625299363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28.0970187023226</v>
      </c>
      <c r="G72" t="n">
        <v>36.60088305177347</v>
      </c>
      <c r="H72" t="n">
        <v>46.56613655742233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28.18737126252793</v>
      </c>
      <c r="G73" t="n">
        <v>33.8172981501033</v>
      </c>
      <c r="H73" t="n">
        <v>44.66516670455232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34.09096224152932</v>
      </c>
      <c r="H74" t="n">
        <v>39.16059449546754</v>
      </c>
      <c r="I74" t="n">
        <v>38.17150734646215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27.17405578744509</v>
      </c>
      <c r="H75" t="n">
        <v>32.50904698787414</v>
      </c>
      <c r="I75" t="n">
        <v>31.72053464470033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22.23900719507863</v>
      </c>
      <c r="G76" t="n">
        <v>27.67215403246253</v>
      </c>
      <c r="H76" t="n">
        <v>28.12121205258056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25.01672734495213</v>
      </c>
      <c r="H77" t="n">
        <v>28.55566118438113</v>
      </c>
      <c r="I77" t="n">
        <v>30.61859117035526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25.94348600362546</v>
      </c>
      <c r="I78" t="n">
        <v>30.30409123385043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19.88661351357077</v>
      </c>
      <c r="H79" t="n">
        <v>22.76878986612332</v>
      </c>
      <c r="I79" t="n">
        <v>30.52825636327836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20.25686466421486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21.48936121127392</v>
      </c>
      <c r="H81" t="n">
        <v>20.41228343622226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17.511505551316</v>
      </c>
      <c r="G82" t="n">
        <v>19.9665857990496</v>
      </c>
      <c r="H82" t="n">
        <v>16.19044383960886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16.23139236273277</v>
      </c>
      <c r="I83" t="n">
        <v>27.74821313381182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17.00460591420851</v>
      </c>
      <c r="G84" t="n">
        <v>16.00401225527259</v>
      </c>
      <c r="H84" t="n">
        <v>12.31791391244188</v>
      </c>
      <c r="I84" t="n">
        <v>25.18502688972839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15.93686141493433</v>
      </c>
      <c r="G85" t="n">
        <v>14.15044576001514</v>
      </c>
      <c r="H85" t="n">
        <v>13.13996501612889</v>
      </c>
      <c r="I85" t="n">
        <v>24.7110843816948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9.088493599805346</v>
      </c>
      <c r="G86" t="n">
        <v>12.45991607836139</v>
      </c>
      <c r="H86" t="n">
        <v>9.5927703178744</v>
      </c>
      <c r="I86" t="n">
        <v>21.67887037590443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15.55326042762759</v>
      </c>
      <c r="G87" t="n">
        <v>18.37796222423538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35.58402108365184</v>
      </c>
      <c r="F88" t="n">
        <v>15.13477201154052</v>
      </c>
      <c r="G88" t="n">
        <v>14.99723916302371</v>
      </c>
      <c r="H88" t="n">
        <v>13.15051223728816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14.58841375305502</v>
      </c>
      <c r="G89" t="n">
        <v>16.19043873842681</v>
      </c>
      <c r="H89" t="n">
        <v>14.30397523318967</v>
      </c>
      <c r="I89" t="n">
        <v>26.39448683491177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12.38975818111472</v>
      </c>
      <c r="H90" t="n">
        <v>12.40529473494847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9.737591192263316</v>
      </c>
      <c r="G91" t="n">
        <v>9.348495535637479</v>
      </c>
      <c r="H91" t="n">
        <v>9.577006220058749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5.024984845768365</v>
      </c>
      <c r="H92" t="n">
        <v>7.195529909332588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7.15306661845907</v>
      </c>
      <c r="G93" t="n">
        <v>7.991601171011675</v>
      </c>
      <c r="H93" t="n">
        <v>7.089829404437498</v>
      </c>
      <c r="I93" t="n">
        <v>38.62167042968851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3.264123607341429</v>
      </c>
      <c r="G94" t="n">
        <v>5.699731139051289</v>
      </c>
      <c r="H94" t="n">
        <v>5.904378661668597</v>
      </c>
      <c r="I94" t="n">
        <v>34.26141775406683</v>
      </c>
      <c r="J94" t="n">
        <v>33.23226001906796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25.60817005804523</v>
      </c>
      <c r="F95" t="n">
        <v>-0.5875191633362253</v>
      </c>
      <c r="G95" t="n">
        <v>3.965138249060329</v>
      </c>
      <c r="H95" t="n">
        <v>3.153056223974326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-4.227639680351092</v>
      </c>
      <c r="H96" t="n">
        <v>-0.2752583067064163</v>
      </c>
      <c r="I96" t="n">
        <v>28.64406873374943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1.660224913092212</v>
      </c>
      <c r="G97" t="n">
        <v>0.5517642037248249</v>
      </c>
      <c r="H97" t="n">
        <v>0.2365093780591243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3.267333173979758</v>
      </c>
      <c r="G98" t="n">
        <v>-0.3336222086122276</v>
      </c>
      <c r="H98" t="n">
        <v>4.480949728565853</v>
      </c>
      <c r="I98" t="n">
        <v>24.95628552706557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5.495949489785512</v>
      </c>
      <c r="G99" t="n">
        <v>-0.1782523222602195</v>
      </c>
      <c r="H99" t="n">
        <v>5.328595950090964</v>
      </c>
      <c r="I99" t="n">
        <v>26.49958630606444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6.559818840919718</v>
      </c>
      <c r="G100" t="n">
        <v>1.15551034590522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9.81829630620723</v>
      </c>
      <c r="I101" t="n">
        <v>33.04101499293208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2.484002912614391</v>
      </c>
      <c r="H102" t="n">
        <v>6.130905025472044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5.399466654284701</v>
      </c>
      <c r="G103" t="n">
        <v>0.5000116190002624</v>
      </c>
      <c r="H103" t="n">
        <v>5.593452090782813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-1.737968696369563</v>
      </c>
      <c r="H104" t="n">
        <v>4.449423871058777</v>
      </c>
      <c r="I104" t="n">
        <v>18.01699504044518</v>
      </c>
      <c r="J104" t="n">
        <v>26.92975859710089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6.246569685331327</v>
      </c>
      <c r="G105" t="n">
        <v>-6.948448173927558</v>
      </c>
      <c r="H105" t="n">
        <v>6.394218326578116</v>
      </c>
      <c r="I105" t="n">
        <v>14.2996282311572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4.83941893606139</v>
      </c>
      <c r="G106" t="n">
        <v>-10.22828788555471</v>
      </c>
      <c r="H106" t="n">
        <v>6.670938340228028</v>
      </c>
      <c r="I106" t="n">
        <v>13.21511206711275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8.883496477304176</v>
      </c>
      <c r="I107" t="n">
        <v>11.54601442330156</v>
      </c>
      <c r="J107" t="n">
        <v>26.48369761001106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4.877271652094128</v>
      </c>
      <c r="G108" t="n">
        <v>-13.34751954190614</v>
      </c>
      <c r="H108" t="n">
        <v>6.649508434355145</v>
      </c>
      <c r="I108" t="n">
        <v>8.806117798448533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-4.689189539473981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11.22748634720723</v>
      </c>
      <c r="G110" t="n">
        <v>-6.684099255399001</v>
      </c>
      <c r="H110" t="n">
        <v>8.261090175160746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6.359114802145438</v>
      </c>
      <c r="G111" t="n">
        <v>-9.072147085799266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6.620249257362198</v>
      </c>
      <c r="F112" t="n">
        <v>-2.612427925038041</v>
      </c>
      <c r="G112" t="n">
        <v>-14.0989307475755</v>
      </c>
      <c r="H112" t="n">
        <v>-1.030195420802571</v>
      </c>
      <c r="I112" t="n">
        <v>3.307311401112867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0.5482390726353481</v>
      </c>
      <c r="G113" t="n">
        <v>-12.21179965084602</v>
      </c>
      <c r="H113" t="n">
        <v>4.392965672222204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-10.367089563902</v>
      </c>
      <c r="H114" t="n">
        <v>3.881458334966559</v>
      </c>
      <c r="I114" t="n">
        <v>8.663244749089284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-12.32829392033372</v>
      </c>
      <c r="H115" t="n">
        <v>0.2503376803032031</v>
      </c>
      <c r="I115" t="n">
        <v>8.355051069498032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-19.98750701800313</v>
      </c>
      <c r="H116" t="n">
        <v>-1.627408452319956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-26.22611320207594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-13.98813424999055</v>
      </c>
      <c r="G118" t="n">
        <v>-31.97486316970778</v>
      </c>
      <c r="H118" t="n">
        <v>-6.545123710800038</v>
      </c>
      <c r="I118" t="n">
        <v>-6.240845461545264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-14.42761642414368</v>
      </c>
      <c r="G119" t="n">
        <v>-32.7142515857559</v>
      </c>
      <c r="H119" t="n">
        <v>-5.355166543260415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-5.273374503440486</v>
      </c>
      <c r="I120" t="n">
        <v>-8.097262480965373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-16.54259692039819</v>
      </c>
      <c r="G121" t="n">
        <v>-33.06753060910616</v>
      </c>
      <c r="H121" t="n">
        <v>-5.521518937453196</v>
      </c>
      <c r="I121" t="n">
        <v>-7.950748088668913</v>
      </c>
      <c r="J121" t="n">
        <v>-0.8260172479406469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-10.56500444795326</v>
      </c>
      <c r="G122" t="n">
        <v>-29.64542939553784</v>
      </c>
      <c r="H122" t="n">
        <v>-2.260115491632275</v>
      </c>
      <c r="I122" t="n">
        <v>-3.201478167108507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-14.19263090874841</v>
      </c>
      <c r="G123" t="n">
        <v>-28.93384162879178</v>
      </c>
      <c r="H123" t="n">
        <v>-1.088649955582888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-31.96333975508926</v>
      </c>
      <c r="H124" t="n">
        <v>-1.911997966823464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-2.046735147836798</v>
      </c>
      <c r="I125" t="n">
        <v>-6.794770624672575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-17.15365635238777</v>
      </c>
      <c r="G126" t="n">
        <v>-32.40517141442929</v>
      </c>
      <c r="H126" t="n">
        <v>-1.278855572737303</v>
      </c>
      <c r="I126" t="n">
        <v>-8.03646718784259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-3.425745078079023</v>
      </c>
      <c r="I127" t="n">
        <v>-10.14765488573591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-34.51110484522002</v>
      </c>
      <c r="H128" t="n">
        <v>-5.781174240305631</v>
      </c>
      <c r="I128" t="n">
        <v>-11.29506419082186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-10.69373388463172</v>
      </c>
      <c r="G129" t="n">
        <v>-33.46843523620519</v>
      </c>
      <c r="H129" t="n">
        <v>-4.002233342156347</v>
      </c>
      <c r="I129" t="n">
        <v>-10.88046710623561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-34.20446822989789</v>
      </c>
      <c r="H130" t="n">
        <v>-6.256825199378547</v>
      </c>
      <c r="I130" t="n">
        <v>-13.65241855506001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-4.864593073098655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-30.71843124208454</v>
      </c>
      <c r="H132" t="n">
        <v>-5.019096957013048</v>
      </c>
      <c r="I132" t="n">
        <v>-11.51125214232743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-11.3440682776239</v>
      </c>
      <c r="G133" t="n">
        <v>-26.48728809787</v>
      </c>
      <c r="H133" t="n">
        <v>-0.8094055631440611</v>
      </c>
      <c r="I133" t="n">
        <v>-10.49470407962101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-21.68406842388285</v>
      </c>
      <c r="H134" t="n">
        <v>3.61147286050354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0.3585367214689494</v>
      </c>
      <c r="I135" t="n">
        <v>-7.315936554692204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-25.22243751858524</v>
      </c>
      <c r="H136" t="n">
        <v>-1.994180363259923</v>
      </c>
      <c r="I136" t="n">
        <v>-13.12970241367092</v>
      </c>
      <c r="J136" t="n">
        <v>-2.42356488023634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-11.54941300124312</v>
      </c>
      <c r="G137" t="n">
        <v>-25.7984418796867</v>
      </c>
      <c r="H137" t="n">
        <v>-4.600880659365469</v>
      </c>
      <c r="I137" t="n">
        <v>-14.48968246178053</v>
      </c>
      <c r="J137" t="n">
        <v>-6.129828004726667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-12.17679698720103</v>
      </c>
      <c r="G138" t="n">
        <v>-25.77318022611771</v>
      </c>
      <c r="H138" t="n">
        <v>-5.815360455824125</v>
      </c>
      <c r="I138" t="n">
        <v>-16.7218574177414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-3.621259784149533</v>
      </c>
      <c r="I139" t="n">
        <v>-15.29478211021303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-10.61405406256372</v>
      </c>
      <c r="G140" t="n">
        <v>-25.94585726642003</v>
      </c>
      <c r="H140" t="n">
        <v>-3.762217670522483</v>
      </c>
      <c r="I140" t="n">
        <v>-13.0079130009028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-9.688465418170999</v>
      </c>
      <c r="G141" t="n">
        <v>-25.79710990755439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-10.73118786898921</v>
      </c>
      <c r="F142" t="n">
        <v>-6.37503442612376</v>
      </c>
      <c r="G142" t="n">
        <v>-23.02445154833012</v>
      </c>
      <c r="H142" t="n">
        <v>1.178222741353618</v>
      </c>
      <c r="I142" t="n">
        <v>-9.428592153353943</v>
      </c>
      <c r="J142" t="n">
        <v>0.5900125351360641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-17.59304520123223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0.7260620115681737</v>
      </c>
      <c r="G144" t="n">
        <v>-19.57270065634271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3.899576391397708</v>
      </c>
      <c r="G145" t="n">
        <v>-13.50421527888975</v>
      </c>
      <c r="H145" t="n">
        <v>18.56671570576218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-15.10706435202841</v>
      </c>
      <c r="H146" t="n">
        <v>18.24893346744585</v>
      </c>
      <c r="I146" t="n">
        <v>-2.485312350536062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-13.37408342587688</v>
      </c>
      <c r="H147" t="n">
        <v>15.63430779519102</v>
      </c>
      <c r="I147" t="n">
        <v>-2.629021992241753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0.52910661431671</v>
      </c>
      <c r="G148" t="n">
        <v>-14.18019462871529</v>
      </c>
      <c r="H148" t="n">
        <v>17.51563339954907</v>
      </c>
      <c r="I148" t="n">
        <v>-3.348792052083449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-2.171628645547186</v>
      </c>
      <c r="G150" t="n">
        <v>-17.21063615683702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-18.30424870063538</v>
      </c>
      <c r="H151" t="n">
        <v>9.234856471510145</v>
      </c>
      <c r="I151" t="n">
        <v>-0.5900339208260608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-1.750583107415749</v>
      </c>
      <c r="G152" t="n">
        <v>-17.84651346452377</v>
      </c>
      <c r="H152" t="n">
        <v>10.6149910624056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4.616699991235595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-21.05785714919973</v>
      </c>
      <c r="H156" t="n">
        <v>1.64813852460346</v>
      </c>
      <c r="I156" t="n">
        <v>-15.12212750840813</v>
      </c>
      <c r="J156" t="n">
        <v>8.388214210579804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-19.04433731901604</v>
      </c>
      <c r="H157" t="n">
        <v>3.77152159050762</v>
      </c>
      <c r="I157" t="n">
        <v>-9.818456760626759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-6.025449255837079</v>
      </c>
      <c r="G158" t="n">
        <v>-17.60431130562043</v>
      </c>
      <c r="H158" t="n">
        <v>4.49259498728849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-5.169862694444827</v>
      </c>
      <c r="G159" t="n">
        <v>-18.12983965413408</v>
      </c>
      <c r="H159" t="n">
        <v>1.020098490688937</v>
      </c>
      <c r="I159" t="n">
        <v>-6.059962200717051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-17.1612982729941</v>
      </c>
      <c r="H160" t="n">
        <v>2.510753345973038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2.77893071408184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-7.028254845957116</v>
      </c>
      <c r="G162" t="n">
        <v>-15.31461810653168</v>
      </c>
      <c r="H162" t="n">
        <v>1.777198246243583</v>
      </c>
      <c r="I162" t="n">
        <v>-1.798373439344902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-13.81935145567698</v>
      </c>
      <c r="H163" t="n">
        <v>2.950891688596968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3.324698678158144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-16.99457611269121</v>
      </c>
      <c r="H165" t="n">
        <v>3.74352060356673</v>
      </c>
      <c r="I165" t="n">
        <v>-5.38213214201182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-14.67378298115699</v>
      </c>
      <c r="H166" t="n">
        <v>5.393394791994854</v>
      </c>
      <c r="I166" t="n">
        <v>-4.126661385652664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-6.65222681357066</v>
      </c>
      <c r="G167" t="n">
        <v>-17.22853863501416</v>
      </c>
      <c r="H167" t="n">
        <v>6.388566285891395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-7.144614207016931</v>
      </c>
      <c r="G168" t="n">
        <v>-14.5607581686008</v>
      </c>
      <c r="H168" t="n">
        <v>4.379521926980057</v>
      </c>
      <c r="I168" t="n">
        <v>-7.003202755079185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-8.182268910651679</v>
      </c>
      <c r="G169" t="n">
        <v>-11.72893961044955</v>
      </c>
      <c r="H169" t="n">
        <v>1.343618929811363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-11.81351163029779</v>
      </c>
      <c r="G171" t="n">
        <v>-12.50165368403258</v>
      </c>
      <c r="H171" t="n">
        <v>-1.875583877521347</v>
      </c>
      <c r="I171" t="n">
        <v>-11.78153623080289</v>
      </c>
      <c r="J171" t="n">
        <v>8.909798791378032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-14.8341932983811</v>
      </c>
      <c r="H172" t="n">
        <v>-3.69740346084696</v>
      </c>
      <c r="I172" t="n">
        <v>-11.25402683116714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-9.838180066878877</v>
      </c>
      <c r="G173" t="n">
        <v>-13.00903840708176</v>
      </c>
      <c r="H173" t="n">
        <v>-4.327294492998213</v>
      </c>
      <c r="I173" t="n">
        <v>-13.17324309122264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-10.47277143661832</v>
      </c>
      <c r="G174" t="n">
        <v>-15.89248568665682</v>
      </c>
      <c r="H174" t="n">
        <v>-7.297721937855639</v>
      </c>
      <c r="I174" t="n">
        <v>-12.50994899204409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-11.44437827321767</v>
      </c>
      <c r="G175" t="n">
        <v>-13.14723508436104</v>
      </c>
      <c r="H175" t="n">
        <v>-2.391705043658154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-6.582560531904047</v>
      </c>
      <c r="H177" t="n">
        <v>-0.9017929043175887</v>
      </c>
      <c r="I177" t="n">
        <v>-5.315103113602138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-7.415569701797942</v>
      </c>
      <c r="G178" t="n">
        <v>-7.409202362081857</v>
      </c>
      <c r="H178" t="n">
        <v>-1.680629659953692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-3.722759979353418</v>
      </c>
      <c r="H179" t="n">
        <v>1.329718615773845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-4.776104117100221</v>
      </c>
      <c r="G180" t="n">
        <v>-5.165831036189261</v>
      </c>
      <c r="H180" t="n">
        <v>-0.7745015388455623</v>
      </c>
      <c r="I180" t="n">
        <v>-3.91930141078255</v>
      </c>
      <c r="J180" t="n">
        <v>3.57712892017934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-6.540385913410541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-6.253819848854714</v>
      </c>
      <c r="H182" t="n">
        <v>-0.5709144402107125</v>
      </c>
      <c r="I182" t="n">
        <v>-4.041974619174971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-9.405812707260441</v>
      </c>
      <c r="G183" t="n">
        <v>-7.737716499453495</v>
      </c>
      <c r="H183" t="n">
        <v>-3.44151453145829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-2.56342582485346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-8.818944822445241</v>
      </c>
      <c r="H185" t="n">
        <v>-3.937526766403021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-13.37737883784046</v>
      </c>
      <c r="G186" t="n">
        <v>-10.48207305519563</v>
      </c>
      <c r="H186" t="n">
        <v>-6.988879311947227</v>
      </c>
      <c r="I186" t="n">
        <v>-8.065006914792939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-10.86184469927822</v>
      </c>
      <c r="H188" t="n">
        <v>-6.844218016100778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-12.37843647006811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-14.09683512198738</v>
      </c>
      <c r="G190" t="n">
        <v>-11.56059131808636</v>
      </c>
      <c r="H190" t="n">
        <v>-8.056467184476512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-14.39169652708962</v>
      </c>
      <c r="G191" t="n">
        <v>-12.040530264021</v>
      </c>
      <c r="H191" t="n">
        <v>-8.189737570321665</v>
      </c>
      <c r="I191" t="n">
        <v>-8.912001288332426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-7.707976859773491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-10.42847228770605</v>
      </c>
      <c r="H193" t="n">
        <v>-6.621222203542654</v>
      </c>
      <c r="I193" t="n">
        <v>-6.118933191548114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-13.69073680503284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-14.82507766429879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1.331818393470297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3.459009803360802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-10.95795119912929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-12.27488800439801</v>
      </c>
      <c r="G200" t="n">
        <v>-10.55009677053662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-12.70667623940164</v>
      </c>
      <c r="G201" t="n">
        <v>-11.97334927185479</v>
      </c>
      <c r="H201" t="n">
        <v>-6.756199110414673</v>
      </c>
      <c r="I201" t="n">
        <v>-2.872578396226599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-8.506317724546619</v>
      </c>
      <c r="I202" t="n">
        <v>-4.305419530870069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-16.30868290636822</v>
      </c>
      <c r="G203" t="n">
        <v>-14.49112565061073</v>
      </c>
      <c r="H203" t="n">
        <v>-8.821650148064297</v>
      </c>
      <c r="I203" t="n">
        <v>-4.21180469491228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-7.021948873858552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-14.71280778401754</v>
      </c>
      <c r="G205" t="n">
        <v>-14.04592101583677</v>
      </c>
      <c r="H205" t="n">
        <v>-8.042628207126711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-6.975961307496881</v>
      </c>
      <c r="I206" t="n">
        <v>-5.41077836871271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-13.83630001127906</v>
      </c>
      <c r="G207" t="n">
        <v>-12.46043408231596</v>
      </c>
      <c r="H207" t="n">
        <v>-5.457303589728079</v>
      </c>
      <c r="I207" t="n">
        <v>-6.293745899126179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-8.537166311902523</v>
      </c>
      <c r="H208" t="n">
        <v>-4.232760782112788</v>
      </c>
      <c r="I208" t="n">
        <v>-4.427964314426958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-4.687565359526147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-6.854134021549796</v>
      </c>
      <c r="H210" t="n">
        <v>-5.148665717665457</v>
      </c>
      <c r="I210" t="n">
        <v>-3.684477964727573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-6.883859199887754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-11.96958418711862</v>
      </c>
      <c r="G212" t="n">
        <v>-5.799277513605682</v>
      </c>
      <c r="H212" t="n">
        <v>-9.559654227205005</v>
      </c>
      <c r="I212" t="n">
        <v>-5.10059766569092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-9.616904024463935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-13.58553273167336</v>
      </c>
      <c r="G214" t="n">
        <v>-5.786328984729117</v>
      </c>
      <c r="H214" t="n">
        <v>-7.265914178770116</v>
      </c>
      <c r="I214" t="n">
        <v>-5.386686762381943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-4.826099116046345</v>
      </c>
      <c r="H215" t="n">
        <v>-6.890612732837342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-5.875828733209176</v>
      </c>
      <c r="I216" t="n">
        <v>-6.756096670677803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-15.896115376688</v>
      </c>
      <c r="G217" t="n">
        <v>-8.014713660126048</v>
      </c>
      <c r="H217" t="n">
        <v>-5.732314865521393</v>
      </c>
      <c r="I217" t="n">
        <v>-7.505200545481072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-16.96491398550809</v>
      </c>
      <c r="G218" t="n">
        <v>-7.345688364382208</v>
      </c>
      <c r="H218" t="n">
        <v>-8.118694613129406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-7.715609182877092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-17.3947092156257</v>
      </c>
      <c r="G220" t="n">
        <v>-8.909474528110007</v>
      </c>
      <c r="H220" t="n">
        <v>-7.272366978608713</v>
      </c>
      <c r="I220" t="n">
        <v>-13.5407771658531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-17.87463545963772</v>
      </c>
      <c r="G222" t="n">
        <v>-9.197335755962243</v>
      </c>
      <c r="H222" t="n">
        <v>-7.189813968263348</v>
      </c>
      <c r="I222" t="n">
        <v>-16.08522849168035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-9.626440853808848</v>
      </c>
      <c r="H223" t="n">
        <v>-7.147907485864557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-9.340186326757394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-11.52042933724464</v>
      </c>
      <c r="H225" t="n">
        <v>-8.248810527019934</v>
      </c>
      <c r="I225" t="n">
        <v>-20.02590666775158</v>
      </c>
      <c r="J225" t="n">
        <v>-10.2582698477966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-10.39442774883623</v>
      </c>
      <c r="H226" t="n">
        <v>-7.782377824769759</v>
      </c>
      <c r="I226" t="n">
        <v>-21.77297065993445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-16.58970915657754</v>
      </c>
      <c r="G228" t="n">
        <v>-10.08978666851617</v>
      </c>
      <c r="H228" t="n">
        <v>-7.266638959744198</v>
      </c>
      <c r="I228" t="n">
        <v>-19.63364059606146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-10.95996037814199</v>
      </c>
      <c r="I229" t="n">
        <v>-19.45424221040764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-12.57775189889914</v>
      </c>
      <c r="H230" t="n">
        <v>-13.32702272593289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-15.58198987007138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-13.27576793550777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-16.89813989933662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-21.62711923906739</v>
      </c>
      <c r="H235" t="n">
        <v>-18.4357548777908</v>
      </c>
      <c r="I235" t="n">
        <v>-26.00691255380223</v>
      </c>
      <c r="J235" t="n">
        <v>-14.42963014021413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-22.52517337311387</v>
      </c>
      <c r="G237" t="n">
        <v>-19.75295137652597</v>
      </c>
      <c r="H237" t="n">
        <v>-19.13046542503085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-18.44943414970004</v>
      </c>
      <c r="I238" t="n">
        <v>-20.60043703524879</v>
      </c>
      <c r="J238" t="n">
        <v>-13.80612984474905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-14.41420115576394</v>
      </c>
      <c r="H239" t="n">
        <v>-17.56199891466465</v>
      </c>
      <c r="I239" t="n">
        <v>-19.69251396079247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-25.19301643153827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-16.0571476657853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-14.15669232903722</v>
      </c>
      <c r="I243" t="n">
        <v>-26.89515131285298</v>
      </c>
      <c r="J243" t="n">
        <v>-12.43381552455442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-14.28215398280326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-23.98383964873056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-16.22890124009181</v>
      </c>
      <c r="I249" t="n">
        <v>-23.91904543983351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-18.31158257644032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-18.27753183499834</v>
      </c>
      <c r="H251" t="n">
        <v>-16.54853460482252</v>
      </c>
      <c r="I251" t="n">
        <v>-23.52643338530973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-18.14187211031868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-17.2835586436736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-16.68077521558412</v>
      </c>
      <c r="G273" t="n">
        <v>-10.21239191104838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-9.886618677908011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-19.80937875804229</v>
      </c>
      <c r="I275" t="n">
        <v>-13.51879492741015</v>
      </c>
      <c r="J275" t="n">
        <v>-20.85017799395424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-21.63120722394699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-3.422491909240855</v>
      </c>
      <c r="H282" t="n">
        <v>-16.85624329228321</v>
      </c>
      <c r="I282" t="n">
        <v>-12.62721818525882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-17.59563666095596</v>
      </c>
      <c r="I283" t="n">
        <v>-10.9096239098905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-9.187780303585836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-17.89739458170737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-17.43053549264375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-0.9757549290697165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-18.09586336924671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-4.736481094910705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-2.06419811884152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12.8132566003293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18.40055202566202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20.87575568975322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15.66506976944413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22.85743061483261</v>
      </c>
      <c r="G360" t="n">
        <v>47.14274426162228</v>
      </c>
      <c r="H360" t="n">
        <v>17.36523662796998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28.53261469015664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27.69436115651944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8.256919257333006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17.28740288164239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18.97534529686755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42.87588915431042</v>
      </c>
      <c r="C412" t="n">
        <v>21.88143321098593</v>
      </c>
      <c r="D412" t="n">
        <v>0.2345444587478873</v>
      </c>
      <c r="E412" t="n">
        <v>9.415439453251651</v>
      </c>
      <c r="F412" t="n">
        <v>22.32631306372226</v>
      </c>
      <c r="G412" t="n">
        <v>13.79864249830707</v>
      </c>
      <c r="H412" t="n">
        <v>13.05811684914307</v>
      </c>
      <c r="I412" t="n">
        <v>23.59956430236159</v>
      </c>
      <c r="J412" t="n">
        <v>5.507495469591794</v>
      </c>
      <c r="K412" t="n">
        <v>4.676901649179532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2026-04-24T07:16:44Z</dcterms:created>
  <dcterms:modified xsi:type="dcterms:W3CDTF">2026-04-24T07:16:44Z</dcterms:modified>
</cp:coreProperties>
</file>