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549.4414672851562</v>
      </c>
      <c r="E3" t="n">
        <v>911.62646484375</v>
      </c>
      <c r="F3" t="n">
        <v>2237.8486328125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557.5291137695312</v>
      </c>
      <c r="E4" t="n">
        <v>916.2820434570312</v>
      </c>
      <c r="F4" t="n">
        <v>2251.408935546875</v>
      </c>
      <c r="G4" t="n">
        <v>178.3899536132812</v>
      </c>
      <c r="H4" t="n">
        <v>474.2674255371094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911.00244140625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180.6142425537109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562.3628540039062</v>
      </c>
      <c r="E8" t="n">
        <v>878.3656005859375</v>
      </c>
      <c r="F8" t="n">
        <v>2240.08544921875</v>
      </c>
      <c r="G8" t="n">
        <v>179.5223236083984</v>
      </c>
      <c r="H8" t="n">
        <v>477.4853515625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557.5291137695312</v>
      </c>
      <c r="E9" t="n">
        <v>887.86865234375</v>
      </c>
      <c r="F9" t="n">
        <v>2248.9384765625</v>
      </c>
      <c r="G9" t="n">
        <v>180.1693878173828</v>
      </c>
      <c r="H9" t="n">
        <v>477.1068420410156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555.8064575195312</v>
      </c>
      <c r="E10" t="n">
        <v>887.2926635742188</v>
      </c>
      <c r="F10" t="n">
        <v>2249.9169921875</v>
      </c>
      <c r="G10" t="n">
        <v>181.1400299072266</v>
      </c>
      <c r="H10" t="n">
        <v>473.9361572265625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181.6657409667969</v>
      </c>
      <c r="H12" t="n">
        <v>474.2201232910156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539.7266845703125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1322.303100585938</v>
      </c>
      <c r="D14" t="n">
        <v>544.1773071289062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2107.888427734375</v>
      </c>
      <c r="G15" t="n">
        <v>176.9340515136719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855.4716796875</v>
      </c>
      <c r="F16" t="n">
        <v>2167.160400390625</v>
      </c>
      <c r="G16" t="n">
        <v>175.5590057373047</v>
      </c>
      <c r="H16" t="n">
        <v>452.2624206542969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1282.701171875</v>
      </c>
      <c r="D17" t="n">
        <v>522.6896362304688</v>
      </c>
      <c r="E17" t="n">
        <v>826.2904663085938</v>
      </c>
      <c r="F17" t="n">
        <v>2129.136474609375</v>
      </c>
      <c r="G17" t="n">
        <v>171.3126068115234</v>
      </c>
      <c r="H17" t="n">
        <v>446.1578063964844</v>
      </c>
      <c r="I17" t="n">
        <v>894.919921875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2168.884521484375</v>
      </c>
      <c r="G18" t="n">
        <v>173.3347015380859</v>
      </c>
      <c r="H18" t="n">
        <v>442.4666442871094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506.3705139160156</v>
      </c>
      <c r="E19" t="n">
        <v>844.144775390625</v>
      </c>
      <c r="F19" t="n">
        <v>2139.154541015625</v>
      </c>
      <c r="G19" t="n">
        <v>173.5773315429688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513.7404174804688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2169.489990234375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2141.764404296875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1329.291381835938</v>
      </c>
      <c r="D25" t="n">
        <v>544.6078491210938</v>
      </c>
      <c r="E25" t="n">
        <v>875.7737426757812</v>
      </c>
      <c r="F25" t="n">
        <v>2149.639892578125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542.4066772460938</v>
      </c>
      <c r="E26" t="n">
        <v>853.7438354492188</v>
      </c>
      <c r="F26" t="n">
        <v>2103.97412109375</v>
      </c>
      <c r="G26" t="n">
        <v>186.1952972412109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1314.217895507812</v>
      </c>
      <c r="D27" t="n">
        <v>538.1473999023438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2076.90087890625</v>
      </c>
      <c r="G31" t="n">
        <v>181.7635345458984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1288.502075195312</v>
      </c>
      <c r="D35" t="n">
        <v>524.316650390625</v>
      </c>
      <c r="E35" t="n">
        <v>792.3096313476562</v>
      </c>
      <c r="F35" t="n">
        <v>2155.184814453125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510.8212585449219</v>
      </c>
      <c r="E39" t="n">
        <v>740.2344970703125</v>
      </c>
      <c r="F39" t="n">
        <v>2023.639526367188</v>
      </c>
      <c r="G39" t="n">
        <v>172.6940307617188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177.2080688476562</v>
      </c>
      <c r="H40" t="n">
        <v>474.2650146484375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722.1401977539062</v>
      </c>
      <c r="F42" t="n">
        <v>2002.85693359375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704.3819580078125</v>
      </c>
      <c r="F43" t="n">
        <v>1948.710815429688</v>
      </c>
      <c r="G43" t="n">
        <v>181.7221527099609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693.10302734375</v>
      </c>
      <c r="F44" t="n">
        <v>1882.076171875</v>
      </c>
      <c r="G44" t="n">
        <v>186.7745819091797</v>
      </c>
      <c r="H44" t="n">
        <v>480.2071228027344</v>
      </c>
      <c r="I44" t="n">
        <v>831.5267333984375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1811.667358398438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505.4613037109375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819.75341796875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1958.915283203125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486.4367065429688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532.7874145507812</v>
      </c>
      <c r="E51" t="n">
        <v>695.5506591796875</v>
      </c>
      <c r="F51" t="n">
        <v>1899.503784179688</v>
      </c>
      <c r="G51" t="n">
        <v>197.0037078857422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1931.1435546875</v>
      </c>
      <c r="G52" t="n">
        <v>200.9379577636719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716.5728149414062</v>
      </c>
      <c r="F53" t="n">
        <v>1959.008666992188</v>
      </c>
      <c r="G53" t="n">
        <v>202.8429870605469</v>
      </c>
      <c r="H53" t="n">
        <v>502.2982482910156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671.2649536132812</v>
      </c>
      <c r="F55" t="n">
        <v>1857.845581054688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1843.912841796875</v>
      </c>
      <c r="G56" t="n">
        <v>208.7237091064453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667.1373901367188</v>
      </c>
      <c r="F57" t="n">
        <v>1832.123413085938</v>
      </c>
      <c r="G57" t="n">
        <v>211.0842742919922</v>
      </c>
      <c r="H57" t="n">
        <v>462.3329772949219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657.3942260742188</v>
      </c>
      <c r="F58" t="n">
        <v>1820.101196289062</v>
      </c>
      <c r="G58" t="n">
        <v>209.8418579101562</v>
      </c>
      <c r="H58" t="n">
        <v>458.2118225097656</v>
      </c>
      <c r="I58" t="n">
        <v>820.4991455078125</v>
      </c>
      <c r="J58" t="n">
        <v>709.5527954101562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2964.891357421875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717.3406982421875</v>
      </c>
      <c r="F62" t="n">
        <v>1909.242431640625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209.8004608154297</v>
      </c>
      <c r="H63" t="n">
        <v>496.691650390625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739.7545166015625</v>
      </c>
      <c r="F64" t="n">
        <v>1983.612182617188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1996.286743164062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750.2176513671875</v>
      </c>
      <c r="F67" t="n">
        <v>2017.48876953125</v>
      </c>
      <c r="G67" t="n">
        <v>212.5751342773438</v>
      </c>
      <c r="H67" t="n">
        <v>490.7016296386719</v>
      </c>
      <c r="I67" t="n">
        <v>869.6109008789062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533.0746459960938</v>
      </c>
      <c r="E68" t="n">
        <v>779.1109619140625</v>
      </c>
      <c r="F68" t="n">
        <v>2034.497436523438</v>
      </c>
      <c r="G68" t="n">
        <v>221.8103637695312</v>
      </c>
      <c r="H68" t="n">
        <v>496.2603454589844</v>
      </c>
      <c r="I68" t="n">
        <v>882.2520751953125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2015.857543945312</v>
      </c>
      <c r="G69" t="n">
        <v>221.5618743896484</v>
      </c>
      <c r="H69" t="n">
        <v>497.9375915527344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773.7833862304688</v>
      </c>
      <c r="F70" t="n">
        <v>1987.153686523438</v>
      </c>
      <c r="G70" t="n">
        <v>219.3255157470703</v>
      </c>
      <c r="H70" t="n">
        <v>496.3562927246094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2005.699584960938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764.4242553710938</v>
      </c>
      <c r="F72" t="n">
        <v>2029.464599609375</v>
      </c>
      <c r="G72" t="n">
        <v>223.71533203125</v>
      </c>
      <c r="H72" t="n">
        <v>496.3082580566406</v>
      </c>
      <c r="I72" t="n">
        <v>887.44921875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1969.260131835938</v>
      </c>
      <c r="G73" t="n">
        <v>216.6336517333984</v>
      </c>
      <c r="H73" t="n">
        <v>483.1303100585938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875.195068359375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766.0081787109375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765.0960693359375</v>
      </c>
      <c r="F76" t="n">
        <v>1982.21435546875</v>
      </c>
      <c r="G76" t="n">
        <v>216.2609558105469</v>
      </c>
      <c r="H76" t="n">
        <v>501.4356994628906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1957.79736328125</v>
      </c>
      <c r="G77" t="n">
        <v>211.4155883789062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535.898193359375</v>
      </c>
      <c r="E78" t="n">
        <v>761.9765014648438</v>
      </c>
      <c r="F78" t="n">
        <v>2002.158325195312</v>
      </c>
      <c r="G78" t="n">
        <v>214.4801635742188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507.8569946289062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501.148193359375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725.2598266601562</v>
      </c>
      <c r="F83" t="n">
        <v>2023.779418945312</v>
      </c>
      <c r="G83" t="n">
        <v>215.1427764892578</v>
      </c>
      <c r="H83" t="n">
        <v>497.9375915527344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725.787841796875</v>
      </c>
      <c r="F85" t="n">
        <v>2002.950439453125</v>
      </c>
      <c r="G85" t="n">
        <v>220.8578186035156</v>
      </c>
      <c r="H85" t="n">
        <v>482.6990051269531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1972.615112304688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2032.02685546875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2016.277465820312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740.33056640625</v>
      </c>
      <c r="F89" t="n">
        <v>1993.258056640625</v>
      </c>
      <c r="G89" t="n">
        <v>209.4691314697266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765.240234375</v>
      </c>
      <c r="F90" t="n">
        <v>2044.795043945312</v>
      </c>
      <c r="G90" t="n">
        <v>214.1902923583984</v>
      </c>
      <c r="H90" t="n">
        <v>479.248779296875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474.9838256835938</v>
      </c>
      <c r="I91" t="n">
        <v>779.2754516601562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786.7420654296875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797.109130859375</v>
      </c>
      <c r="F93" t="n">
        <v>2135.473876953125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506.5631103515625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509.5343017578125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732.36328125</v>
      </c>
      <c r="F97" t="n">
        <v>2152.481689453125</v>
      </c>
      <c r="G97" t="n">
        <v>224.3365783691406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225.8688659667969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1489.274780273438</v>
      </c>
      <c r="D99" t="n">
        <v>476.5080261230469</v>
      </c>
      <c r="E99" t="n">
        <v>748.681640625</v>
      </c>
      <c r="F99" t="n">
        <v>2125.035888671875</v>
      </c>
      <c r="G99" t="n">
        <v>226.2852172851562</v>
      </c>
      <c r="H99" t="n">
        <v>508.0966491699219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1473.771606445312</v>
      </c>
      <c r="D100" t="n">
        <v>476.3645324707031</v>
      </c>
      <c r="E100" t="n">
        <v>752.6653442382812</v>
      </c>
      <c r="F100" t="n">
        <v>2172.00634765625</v>
      </c>
      <c r="G100" t="n">
        <v>228.4063568115234</v>
      </c>
      <c r="H100" t="n">
        <v>504.215087890625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1506.073364257812</v>
      </c>
      <c r="D102" t="n">
        <v>496.7514343261719</v>
      </c>
      <c r="E102" t="n">
        <v>736.202880859375</v>
      </c>
      <c r="F102" t="n">
        <v>2193.11474609375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232.0547485351562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491.9178466796875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718.108642578125</v>
      </c>
      <c r="F108" t="n">
        <v>2047.5439453125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2050.20068359375</v>
      </c>
      <c r="G110" t="n">
        <v>229.21240234375</v>
      </c>
      <c r="H110" t="n">
        <v>472.0606994628906</v>
      </c>
      <c r="I110" t="n">
        <v>805.9924926757812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708.7015380859375</v>
      </c>
      <c r="F111" t="n">
        <v>2047.404052734375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2018.143310546875</v>
      </c>
      <c r="G113" t="n">
        <v>223.4852905273438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712.1572265625</v>
      </c>
      <c r="F114" t="n">
        <v>2018.284057617188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2073.0966796875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225.0973052978516</v>
      </c>
      <c r="H118" t="n">
        <v>461.1349182128906</v>
      </c>
      <c r="I118" t="n">
        <v>806.0045166015625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743.73828125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225.5639801025391</v>
      </c>
      <c r="H120" t="n">
        <v>462.1412963867188</v>
      </c>
      <c r="I120" t="n">
        <v>827.9379272460938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241.2605590820312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780.358642578125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507.9497680664062</v>
      </c>
      <c r="E127" t="n">
        <v>798.8850708007812</v>
      </c>
      <c r="F127" t="n">
        <v>2257.841796875</v>
      </c>
      <c r="G127" t="n">
        <v>243.4241333007812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519.6748046875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837.5213012695312</v>
      </c>
      <c r="F133" t="n">
        <v>2348.334228515625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524.8430786132812</v>
      </c>
      <c r="E135" t="n">
        <v>839.1531982421875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2414.3349609375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838.4812622070312</v>
      </c>
      <c r="F138" t="n">
        <v>2448.697998046875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847.9364013671875</v>
      </c>
      <c r="F140" t="n">
        <v>2482.63916015625</v>
      </c>
      <c r="G140" t="n">
        <v>255.0056610107422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2477.609130859375</v>
      </c>
      <c r="G147" t="n">
        <v>262.981201171875</v>
      </c>
      <c r="H147" t="n">
        <v>500.7168884277344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827.29833984375</v>
      </c>
      <c r="F148" t="n">
        <v>2469.241455078125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551.9674682617188</v>
      </c>
      <c r="E149" t="n">
        <v>820.195068359375</v>
      </c>
      <c r="F149" t="n">
        <v>2470.7451171875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821.9228515625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854.1757202148438</v>
      </c>
      <c r="F155" t="n">
        <v>2486.3056640625</v>
      </c>
      <c r="G155" t="n">
        <v>263.4903259277344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854.5119018554688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2521.609375</v>
      </c>
      <c r="G157" t="n">
        <v>267.8174438476562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561.8740234375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565.6248779296875</v>
      </c>
      <c r="E160" t="n">
        <v>854.8956909179688</v>
      </c>
      <c r="F160" t="n">
        <v>2437.651123046875</v>
      </c>
      <c r="G160" t="n">
        <v>268.0295715332031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564.6629638671875</v>
      </c>
      <c r="E161" t="n">
        <v>866.7506103515625</v>
      </c>
      <c r="F161" t="n">
        <v>2433.42041015625</v>
      </c>
      <c r="G161" t="n">
        <v>266.5024108886719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871.0221557617188</v>
      </c>
      <c r="F162" t="n">
        <v>2420.2109375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861.8070068359375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1508.665283203125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269.4720153808594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279.0172119140625</v>
      </c>
      <c r="H168" t="n">
        <v>499.1835021972656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548.6013793945312</v>
      </c>
      <c r="E171" t="n">
        <v>901.3554077148438</v>
      </c>
      <c r="F171" t="n">
        <v>2422.984619140625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909.9945068359375</v>
      </c>
      <c r="F173" t="n">
        <v>2426.0400390625</v>
      </c>
      <c r="G173" t="n">
        <v>280.756591796875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891.9002075195312</v>
      </c>
      <c r="F175" t="n">
        <v>2417.578369140625</v>
      </c>
      <c r="G175" t="n">
        <v>284.5322265625</v>
      </c>
      <c r="H175" t="n">
        <v>511.978271484375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864.06298828125</v>
      </c>
      <c r="F178" t="n">
        <v>2424.95849609375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1475.29833984375</v>
      </c>
      <c r="D179" t="n">
        <v>535.5210571289062</v>
      </c>
      <c r="E179" t="n">
        <v>886.57275390625</v>
      </c>
      <c r="F179" t="n">
        <v>2429.001953125</v>
      </c>
      <c r="G179" t="n">
        <v>285.083740234375</v>
      </c>
      <c r="H179" t="n">
        <v>505.3172607421875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513.0324096679688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2531.669189453125</v>
      </c>
      <c r="G181" t="n">
        <v>292.7623596191406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534.944091796875</v>
      </c>
      <c r="E183" t="n">
        <v>836.8014526367188</v>
      </c>
      <c r="F183" t="n">
        <v>2501.394775390625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542.4940795898438</v>
      </c>
      <c r="E185" t="n">
        <v>849.568359375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2539.0029296875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849.568359375</v>
      </c>
      <c r="F188" t="n">
        <v>2465.62158203125</v>
      </c>
      <c r="G188" t="n">
        <v>275.2414855957031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503.2566528320312</v>
      </c>
      <c r="I190" t="n">
        <v>927.324462890625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796.5811157226562</v>
      </c>
      <c r="F191" t="n">
        <v>2444.18505859375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798.8850708007812</v>
      </c>
      <c r="F192" t="n">
        <v>2449.73291015625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499.1174926757812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509.6971130371094</v>
      </c>
      <c r="E197" t="n">
        <v>800.1808471679688</v>
      </c>
      <c r="F197" t="n">
        <v>2435.58251953125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800.1328125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948.4147338867188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795.0934448242188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511.8132019042969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1503.57470703125</v>
      </c>
      <c r="D205" t="n">
        <v>529.9907836914062</v>
      </c>
      <c r="E205" t="n">
        <v>796.5811157226562</v>
      </c>
      <c r="F205" t="n">
        <v>2373.24853515625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984.234130859375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296.5379333496094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1486.119506835938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3999.8056640625</v>
      </c>
      <c r="C212" t="n">
        <v>1482.890258789062</v>
      </c>
      <c r="D212" t="n">
        <v>535.3527221679688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787.3181762695312</v>
      </c>
      <c r="F213" t="n">
        <v>2379.09228515625</v>
      </c>
      <c r="G213" t="n">
        <v>302.0529479980469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811.02783203125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2325.994384765625</v>
      </c>
      <c r="G216" t="n">
        <v>292.9319763183594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805.2683715820312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2367.545166015625</v>
      </c>
      <c r="G220" t="n">
        <v>286.1018981933594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289.1138610839844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824.8984375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842.0809936523438</v>
      </c>
      <c r="F228" t="n">
        <v>2520.35595703125</v>
      </c>
      <c r="G228" t="n">
        <v>288.0957336425781</v>
      </c>
      <c r="H228" t="n">
        <v>480.6383666992188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846.3045043945312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847.12060546875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481.2614135742188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862.1431884765625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1531.933471679688</v>
      </c>
      <c r="D233" t="n">
        <v>583.898193359375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866.9906616210938</v>
      </c>
      <c r="F238" t="n">
        <v>2520.733642578125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284.3201599121094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2523.52587890625</v>
      </c>
      <c r="G242" t="n">
        <v>284.3625183105469</v>
      </c>
      <c r="H242" t="n">
        <v>499.9981384277344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500.62109375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2454.4794921875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497.6021728515625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880.6693115234375</v>
      </c>
      <c r="F254" t="n">
        <v>2438.57861328125</v>
      </c>
      <c r="G254" t="n">
        <v>284.2776184082031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871.6940307617188</v>
      </c>
      <c r="F255" t="n">
        <v>2483.631591796875</v>
      </c>
      <c r="G255" t="n">
        <v>286.8230285644531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864.3988037109375</v>
      </c>
      <c r="F257" t="n">
        <v>2454.4794921875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2458.12353515625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891.8522338867188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281.8171691894531</v>
      </c>
      <c r="H263" t="n">
        <v>480.4946594238281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895.0200805664062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2457.46142578125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892.140380859375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2472.36865234375</v>
      </c>
      <c r="G268" t="n">
        <v>293.568359375</v>
      </c>
      <c r="H268" t="n">
        <v>482.8427124023438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1360.751098632812</v>
      </c>
      <c r="D279" t="n">
        <v>516.3209228515625</v>
      </c>
      <c r="E279" t="n">
        <v>886.8128051757812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893.2440795898438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897.9957885742188</v>
      </c>
      <c r="F281" t="n">
        <v>2412.077392578125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2391.869384765625</v>
      </c>
      <c r="G282" t="n">
        <v>329.8989562988281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516.997314453125</v>
      </c>
      <c r="E285" t="n">
        <v>899.6275024414062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334.2539672851562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1370.718872070312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516.6589965820312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518.784423828125</v>
      </c>
      <c r="E294" t="n">
        <v>879.0374145507812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883.6449584960938</v>
      </c>
      <c r="F295" t="n">
        <v>2352.117431640625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511.9736938476562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878.6534423828125</v>
      </c>
      <c r="F298" t="n">
        <v>2323.72216796875</v>
      </c>
      <c r="G298" t="n">
        <v>330.8475036621094</v>
      </c>
      <c r="H298" t="n">
        <v>474.5989379882812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878.1255493164062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871.0221557617188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1423.458862304688</v>
      </c>
      <c r="D306" t="n">
        <v>521.1031494140625</v>
      </c>
      <c r="E306" t="n">
        <v>914.0741577148438</v>
      </c>
      <c r="F306" t="n">
        <v>2352.117431640625</v>
      </c>
      <c r="G306" t="n">
        <v>328.2604370117188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327.4843444824219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930.6806030273438</v>
      </c>
      <c r="F313" t="n">
        <v>2444.541748046875</v>
      </c>
      <c r="G313" t="n">
        <v>333.2190856933594</v>
      </c>
      <c r="H313" t="n">
        <v>466.5237426757812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2393.620361328125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936.05615234375</v>
      </c>
      <c r="F322" t="n">
        <v>2359.216064453125</v>
      </c>
      <c r="G322" t="n">
        <v>345.2060241699219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2336.831298828125</v>
      </c>
      <c r="G327" t="n">
        <v>358.7451782226562</v>
      </c>
      <c r="H327" t="n">
        <v>481.5135498046875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2325.80517578125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483.3993835449219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2352.96923828125</v>
      </c>
      <c r="G330" t="n">
        <v>368.360595703125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365.4716491699219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971.6688842773438</v>
      </c>
      <c r="F339" t="n">
        <v>2532.707275390625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968.357177734375</v>
      </c>
      <c r="F341" t="n">
        <v>2486.944580078125</v>
      </c>
      <c r="G341" t="n">
        <v>361.9358825683594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969.26904296875</v>
      </c>
      <c r="F342" t="n">
        <v>2500.100830078125</v>
      </c>
      <c r="G342" t="n">
        <v>362.0652465820312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2496.93017578125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988.1311645507812</v>
      </c>
      <c r="F346" t="n">
        <v>2458.26611328125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523.775390625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2553.52978515625</v>
      </c>
      <c r="G351" t="n">
        <v>387.7003479003906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533.51708984375</v>
      </c>
      <c r="E353" t="n">
        <v>1010.017211914062</v>
      </c>
      <c r="F353" t="n">
        <v>2551.5419921875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2570.850830078125</v>
      </c>
      <c r="G355" t="n">
        <v>391.4476928710938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1015.536560058594</v>
      </c>
      <c r="F356" t="n">
        <v>2536.49267578125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2495.131591796875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2501.99365234375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1013.136962890625</v>
      </c>
      <c r="F359" t="n">
        <v>2532.707275390625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1558.968627929688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1020.960266113281</v>
      </c>
      <c r="F365" t="n">
        <v>2554.060791015625</v>
      </c>
      <c r="G365" t="n">
        <v>394.1810913085938</v>
      </c>
      <c r="H365" t="n">
        <v>509.8009948730469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999.1703491210938</v>
      </c>
      <c r="F366" t="n">
        <v>2532.8291015625</v>
      </c>
      <c r="G366" t="n">
        <v>394.7101745605469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392.1531372070312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551.2448120117188</v>
      </c>
      <c r="E369" t="n">
        <v>995.7625122070312</v>
      </c>
      <c r="F369" t="n">
        <v>2529.966796875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1020.000122070312</v>
      </c>
      <c r="F376" t="n">
        <v>2574.576171875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1011.361206054688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1018.560485839844</v>
      </c>
      <c r="F382" t="n">
        <v>2558.92724609375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1002.050109863281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1017.888671875</v>
      </c>
      <c r="F385" t="n">
        <v>2579.489990234375</v>
      </c>
      <c r="G385" t="n">
        <v>433.947509765625</v>
      </c>
      <c r="H385" t="n">
        <v>521.406005859375</v>
      </c>
      <c r="I385" t="n">
        <v>1117.622680664062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520.9225463867188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996.9144897460938</v>
      </c>
      <c r="F389" t="n">
        <v>2465.031982421875</v>
      </c>
      <c r="G389" t="n">
        <v>416.40087890625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988.6591186523438</v>
      </c>
      <c r="F390" t="n">
        <v>2452.197509765625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976.7562866210938</v>
      </c>
      <c r="F396" t="n">
        <v>2429.43994140625</v>
      </c>
      <c r="G396" t="n">
        <v>401.1468505859375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549.4032592773438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2426.815673828125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557.8575439453125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982.4677734375</v>
      </c>
      <c r="F408" t="n">
        <v>2456.20556640625</v>
      </c>
      <c r="G408" t="n">
        <v>397.1789855957031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2438.6953125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552.9559326171875</v>
      </c>
      <c r="E421" t="n">
        <v>992.4509887695312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2384.44873046875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950.4066772460938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2362.50146484375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539.02783203125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1122.509033203125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2439.125244140625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518.3053588867188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944.4555053710938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941.5277099609375</v>
      </c>
      <c r="F449" t="n">
        <v>2369.801025390625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947.6709594726562</v>
      </c>
      <c r="F452" t="n">
        <v>2368.41748046875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514.6846923828125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384.6583862304688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2463.83837890625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1007.586791992188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1083.119873046875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1175.3896484375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1194.200073242188</v>
      </c>
      <c r="F520" t="n">
        <v>2331.382568359375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371.1029052734375</v>
      </c>
      <c r="H521" t="n">
        <v>508.0616149902344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1206.74072265625</v>
      </c>
      <c r="F532" t="n">
        <v>2301.248779296875</v>
      </c>
      <c r="G532" t="n">
        <v>368.2831115722656</v>
      </c>
      <c r="H532" t="n">
        <v>515.598876953125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2311.0048828125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366.22412109375</v>
      </c>
      <c r="H538" t="n">
        <v>509.6661987304688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2222.909912109375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2154.99951171875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1178.476196289062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1167.334350585938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389.9915771484375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1189.71484375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2131.065673828125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1310.587890625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1393.325927734375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981.7488403320312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5734</v>
      </c>
      <c r="C1065" t="n">
        <v>2149.10009765625</v>
      </c>
      <c r="D1065" t="n">
        <v>450.3500061035156</v>
      </c>
      <c r="E1065" t="n">
        <v>1094.25</v>
      </c>
      <c r="F1065" t="n">
        <v>2310.89990234375</v>
      </c>
      <c r="G1065" t="n">
        <v>303.6499938964844</v>
      </c>
      <c r="H1065" t="n">
        <v>779</v>
      </c>
      <c r="I1065" t="n">
        <v>1416.199951171875</v>
      </c>
      <c r="J1065" t="n">
        <v>1166.800048828125</v>
      </c>
      <c r="K1065" t="n">
        <v>1387.800048828125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5.734833118200267</v>
      </c>
      <c r="C2" t="n">
        <v>20.14872009406927</v>
      </c>
      <c r="D2" t="n">
        <v>9.721036109108173</v>
      </c>
      <c r="E2" t="n">
        <v>11.11393314010078</v>
      </c>
      <c r="F2" t="n">
        <v>12.44160944175163</v>
      </c>
      <c r="G2" t="n">
        <v>5.543962812895331</v>
      </c>
      <c r="H2" t="n">
        <v>5.849580416999611</v>
      </c>
      <c r="I2" t="n">
        <v>20.54816924671981</v>
      </c>
      <c r="J2" t="n">
        <v>14.97832704607463</v>
      </c>
      <c r="K2" t="n">
        <v>13.8660972456059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8.734101038050435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15.33103366809449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3.622734681976181</v>
      </c>
      <c r="F17" t="n">
        <v>6.100525431100356</v>
      </c>
      <c r="G17" t="n">
        <v>-3.910976775945407</v>
      </c>
      <c r="H17" t="n">
        <v>4.871003528128504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-13.06390589626619</v>
      </c>
      <c r="F18" t="n">
        <v>-6.782437500952543</v>
      </c>
      <c r="G18" t="n">
        <v>1.447295290001094</v>
      </c>
      <c r="H18" t="n">
        <v>-0.8450416236760017</v>
      </c>
      <c r="I18" t="n">
        <v>-2.890843065981896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-7.556753877067224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-5.927643719738096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3.183861118978615</v>
      </c>
      <c r="F22" t="n">
        <v>2.674047757061793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4.717076466404624</v>
      </c>
      <c r="F23" t="n">
        <v>9.405383490442155</v>
      </c>
      <c r="G23" t="n">
        <v>16.58038202735448</v>
      </c>
      <c r="H23" t="n">
        <v>9.967363656095451</v>
      </c>
      <c r="I23" t="n">
        <v>-3.317327722760965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10.19995911964231</v>
      </c>
      <c r="E24" t="n">
        <v>8.304793470923144</v>
      </c>
      <c r="F24" t="n">
        <v>7.217275309265059</v>
      </c>
      <c r="G24" t="n">
        <v>1.473087537887596</v>
      </c>
      <c r="H24" t="n">
        <v>2.930069034309457</v>
      </c>
      <c r="I24" t="n">
        <v>8.354930365441259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4.953986100365593</v>
      </c>
      <c r="F25" t="n">
        <v>4.42064038208978</v>
      </c>
      <c r="G25" t="n">
        <v>-2.111799414738458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-2.580289656470525</v>
      </c>
      <c r="F26" t="n">
        <v>-1.497138778015472</v>
      </c>
      <c r="G26" t="n">
        <v>1.704219470634039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-0.4691032656022553</v>
      </c>
      <c r="F27" t="n">
        <v>-6.133136567233876</v>
      </c>
      <c r="G27" t="n">
        <v>5.427024899025001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-0.2687205894833289</v>
      </c>
      <c r="E28" t="n">
        <v>8.031278861844559</v>
      </c>
      <c r="F28" t="n">
        <v>-2.790602749027427</v>
      </c>
      <c r="G28" t="n">
        <v>-6.57895644452694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2.9172540077816</v>
      </c>
      <c r="F29" t="n">
        <v>-6.846975226045959</v>
      </c>
      <c r="G29" t="n">
        <v>-4.447081878238334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12.19994196271457</v>
      </c>
      <c r="F30" t="n">
        <v>4.651256072022547</v>
      </c>
      <c r="G30" t="n">
        <v>6.034873416806685</v>
      </c>
      <c r="H30" t="n">
        <v>1.828623371696692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2.255775334863674</v>
      </c>
      <c r="E31" t="n">
        <v>2.151402523766444</v>
      </c>
      <c r="F31" t="n">
        <v>3.229467965603483</v>
      </c>
      <c r="G31" t="n">
        <v>1.727351725800541</v>
      </c>
      <c r="H31" t="n">
        <v>0.9585815242450835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5.397520526606914</v>
      </c>
      <c r="D32" t="n">
        <v>-4.115302713913693</v>
      </c>
      <c r="E32" t="n">
        <v>0.02521312044105883</v>
      </c>
      <c r="F32" t="n">
        <v>0.7462583572063641</v>
      </c>
      <c r="G32" t="n">
        <v>-3.600353895183472</v>
      </c>
      <c r="H32" t="n">
        <v>-4.468973924018549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-0.2711908727609624</v>
      </c>
      <c r="E33" t="n">
        <v>-1.348063363988183</v>
      </c>
      <c r="F33" t="n">
        <v>-1.574814328196739</v>
      </c>
      <c r="G33" t="n">
        <v>1.068901419337664</v>
      </c>
      <c r="H33" t="n">
        <v>-1.473541844569481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-3.908961151827373</v>
      </c>
      <c r="E34" t="n">
        <v>-2.973106610541232</v>
      </c>
      <c r="F34" t="n">
        <v>-2.177047884422845</v>
      </c>
      <c r="G34" t="n">
        <v>-5.582987381178539</v>
      </c>
      <c r="H34" t="n">
        <v>1.694758964236276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0.9335865093358597</v>
      </c>
      <c r="E35" t="n">
        <v>-4.167445049321616</v>
      </c>
      <c r="F35" t="n">
        <v>-4.381766784587326</v>
      </c>
      <c r="G35" t="n">
        <v>3.122228260615478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2.140128326833723</v>
      </c>
      <c r="F36" t="n">
        <v>1.217336044197426</v>
      </c>
      <c r="G36" t="n">
        <v>1.369255225904942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16.62258508571895</v>
      </c>
      <c r="F37" t="n">
        <v>8.556134688738727</v>
      </c>
      <c r="G37" t="n">
        <v>7.039501793978764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-2.202240328132521</v>
      </c>
      <c r="E38" t="n">
        <v>-6.264528360028676</v>
      </c>
      <c r="F38" t="n">
        <v>-4.024832553445734</v>
      </c>
      <c r="G38" t="n">
        <v>10.96479515407161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2.309433317675191</v>
      </c>
      <c r="E39" t="n">
        <v>4.857581043586179</v>
      </c>
      <c r="F39" t="n">
        <v>4.051791905284596</v>
      </c>
      <c r="G39" t="n">
        <v>1.805160031857755</v>
      </c>
      <c r="H39" t="n">
        <v>-1.575717566844748</v>
      </c>
      <c r="I39" t="n">
        <v>5.540966519769253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-4.509186470628213</v>
      </c>
      <c r="E40" t="n">
        <v>1.100465423532082</v>
      </c>
      <c r="F40" t="n">
        <v>-4.505674462222187</v>
      </c>
      <c r="G40" t="n">
        <v>8.662792917330965</v>
      </c>
      <c r="H40" t="n">
        <v>-1.24473367400586</v>
      </c>
      <c r="I40" t="n">
        <v>-1.828556387859104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-0.6590137130890739</v>
      </c>
      <c r="E41" t="n">
        <v>4.484863157637453</v>
      </c>
      <c r="F41" t="n">
        <v>0.6130097171668902</v>
      </c>
      <c r="G41" t="n">
        <v>6.273586578983648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-0.8395185125445903</v>
      </c>
      <c r="F42" t="n">
        <v>-4.593278943514134</v>
      </c>
      <c r="G42" t="n">
        <v>-2.485307843690876</v>
      </c>
      <c r="H42" t="n">
        <v>0.4927611254884168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6.540045649829351</v>
      </c>
      <c r="E43" t="n">
        <v>6.288431460842325</v>
      </c>
      <c r="F43" t="n">
        <v>5.945859604157078</v>
      </c>
      <c r="G43" t="n">
        <v>-2.494978191208119</v>
      </c>
      <c r="H43" t="n">
        <v>-3.278999009435912</v>
      </c>
      <c r="I43" t="n">
        <v>-0.8817420052423142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-3.185247637860078</v>
      </c>
      <c r="E44" t="n">
        <v>-8.913178949320955</v>
      </c>
      <c r="F44" t="n">
        <v>-5.405266677998243</v>
      </c>
      <c r="G44" t="n">
        <v>4.966882756491087</v>
      </c>
      <c r="H44" t="n">
        <v>-2.472801398793667</v>
      </c>
      <c r="I44" t="n">
        <v>6.998233493501993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-2.719482914854432</v>
      </c>
      <c r="D45" t="n">
        <v>-1.824877801225644</v>
      </c>
      <c r="E45" t="n">
        <v>-1.493096610713207</v>
      </c>
      <c r="F45" t="n">
        <v>1.376020097199859</v>
      </c>
      <c r="G45" t="n">
        <v>3.65054987355069</v>
      </c>
      <c r="H45" t="n">
        <v>2.330663280831935</v>
      </c>
      <c r="I45" t="n">
        <v>-3.919777577724726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-0.08559168593783584</v>
      </c>
      <c r="E46" t="n">
        <v>8.257686377649453</v>
      </c>
      <c r="F46" t="n">
        <v>0.8512229135758886</v>
      </c>
      <c r="G46" t="n">
        <v>5.758128982241129</v>
      </c>
      <c r="H46" t="n">
        <v>1.467173592203119</v>
      </c>
      <c r="I46" t="n">
        <v>2.927546426469307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18.34632871620772</v>
      </c>
      <c r="E47" t="n">
        <v>12.69883037033475</v>
      </c>
      <c r="F47" t="n">
        <v>18.23724529501616</v>
      </c>
      <c r="G47" t="n">
        <v>10.80438244758988</v>
      </c>
      <c r="H47" t="n">
        <v>8.390878870264951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-8.625233460258119</v>
      </c>
      <c r="D48" t="n">
        <v>-4.441233205167039</v>
      </c>
      <c r="E48" t="n">
        <v>-1.225631216450274</v>
      </c>
      <c r="F48" t="n">
        <v>-4.375053851731902</v>
      </c>
      <c r="G48" t="n">
        <v>1.05301403697553</v>
      </c>
      <c r="H48" t="n">
        <v>-10.44691977738591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11.23886031024319</v>
      </c>
      <c r="C49" t="n">
        <v>-0.358830073919103</v>
      </c>
      <c r="D49" t="n">
        <v>-6.772042708494064</v>
      </c>
      <c r="E49" t="n">
        <v>-1.974695839465357</v>
      </c>
      <c r="F49" t="n">
        <v>5.297880655498499</v>
      </c>
      <c r="G49" t="n">
        <v>6.819104702116396</v>
      </c>
      <c r="H49" t="n">
        <v>2.2905847000529</v>
      </c>
      <c r="I49" t="n">
        <v>-3.484946125752064</v>
      </c>
      <c r="J49" t="n">
        <v>-7.769348783760543</v>
      </c>
    </row>
    <row r="50">
      <c r="A50" s="2" t="n">
        <v>44681</v>
      </c>
      <c r="B50" t="n">
        <v>2.272015938013805</v>
      </c>
      <c r="C50" t="n">
        <v>7.281565216683106</v>
      </c>
      <c r="D50" t="n">
        <v>3.82320316622502</v>
      </c>
      <c r="E50" t="n">
        <v>4.696904851649508</v>
      </c>
      <c r="F50" t="n">
        <v>9.088921246450088</v>
      </c>
      <c r="G50" t="n">
        <v>3.550778776587782</v>
      </c>
      <c r="H50" t="n">
        <v>3.573560322783553</v>
      </c>
      <c r="I50" t="n">
        <v>5.985530247631932</v>
      </c>
      <c r="J50" t="n">
        <v>5.962172937785848</v>
      </c>
    </row>
    <row r="51">
      <c r="A51" s="2" t="n">
        <v>44651</v>
      </c>
      <c r="B51" t="n">
        <v>-6.449407638691329</v>
      </c>
      <c r="C51" t="n">
        <v>6.332741345132198</v>
      </c>
      <c r="D51" t="n">
        <v>-4.819376393368769</v>
      </c>
      <c r="E51" t="n">
        <v>-2.688977581448615</v>
      </c>
      <c r="F51" t="n">
        <v>-5.683446903455347</v>
      </c>
      <c r="G51" t="n">
        <v>16.12229714603406</v>
      </c>
      <c r="H51" t="n">
        <v>-2.137167640099324</v>
      </c>
      <c r="I51" t="n">
        <v>-1.466051454482753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1.818169708972017</v>
      </c>
      <c r="D52" t="n">
        <v>4.955755072130952</v>
      </c>
      <c r="E52" t="n">
        <v>-13.54834304061597</v>
      </c>
      <c r="F52" t="n">
        <v>-4.470589753403587</v>
      </c>
      <c r="G52" t="n">
        <v>0.3789534466318356</v>
      </c>
      <c r="H52" t="n">
        <v>8.009128730630955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5.734833118200267</v>
      </c>
      <c r="C2" t="n">
        <v>20.14872009406927</v>
      </c>
      <c r="D2" t="n">
        <v>9.721036109108173</v>
      </c>
      <c r="E2" t="n">
        <v>11.11393314010078</v>
      </c>
      <c r="F2" t="n">
        <v>12.44160944175163</v>
      </c>
      <c r="G2" t="n">
        <v>5.543962812895331</v>
      </c>
      <c r="H2" t="n">
        <v>5.849580416999611</v>
      </c>
      <c r="I2" t="n">
        <v>20.54816924671981</v>
      </c>
      <c r="J2" t="n">
        <v>14.97832704607463</v>
      </c>
      <c r="K2" t="n">
        <v>13.8660972456059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7.585980618150567</v>
      </c>
      <c r="F7" t="n">
        <v>-2.922409951667182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-22.04479204629364</v>
      </c>
      <c r="F8" t="n">
        <v>-20.4298339719985</v>
      </c>
      <c r="G8" t="n">
        <v>-6.658310204802009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1.646237157214969</v>
      </c>
      <c r="F9" t="n">
        <v>19.62152907955905</v>
      </c>
      <c r="G9" t="n">
        <v>21.94635016605946</v>
      </c>
      <c r="H9" t="n">
        <v>13.44209351384635</v>
      </c>
      <c r="I9" t="n">
        <v>5.877235987246943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10.73717752697314</v>
      </c>
      <c r="F10" t="n">
        <v>10.28081433329984</v>
      </c>
      <c r="G10" t="n">
        <v>1.022983727874349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10.66126340807336</v>
      </c>
      <c r="F11" t="n">
        <v>-15.00027554371258</v>
      </c>
      <c r="G11" t="n">
        <v>-5.888949756586637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14.64271206481797</v>
      </c>
      <c r="F12" t="n">
        <v>8.837124742249536</v>
      </c>
      <c r="G12" t="n">
        <v>3.982894027707262</v>
      </c>
      <c r="H12" t="n">
        <v>-1.789583001843753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-3.274891137626956</v>
      </c>
      <c r="E13" t="n">
        <v>-8.270123564031051</v>
      </c>
      <c r="F13" t="n">
        <v>-7.936448948124141</v>
      </c>
      <c r="G13" t="n">
        <v>-1.59433764084258</v>
      </c>
      <c r="H13" t="n">
        <v>5.782089625687759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5.147731984294612</v>
      </c>
      <c r="E14" t="n">
        <v>11.65624847713693</v>
      </c>
      <c r="F14" t="n">
        <v>5.455237118102829</v>
      </c>
      <c r="G14" t="n">
        <v>20.4025127309524</v>
      </c>
      <c r="H14" t="n">
        <v>10.66070226519444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10.76597328391991</v>
      </c>
      <c r="F15" t="n">
        <v>-0.0273348510185123</v>
      </c>
      <c r="G15" t="n">
        <v>17.56444335863447</v>
      </c>
      <c r="H15" t="n">
        <v>-5.040885182675692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-1.56949142855497</v>
      </c>
      <c r="E16" t="n">
        <v>-3.998024415039891</v>
      </c>
      <c r="F16" t="n">
        <v>-4.384144206957552</v>
      </c>
      <c r="G16" t="n">
        <v>-0.1956804988840322</v>
      </c>
      <c r="H16" t="n">
        <v>-5.205899239636247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16.08720671990398</v>
      </c>
      <c r="E17" t="n">
        <v>20.18349162879352</v>
      </c>
      <c r="F17" t="n">
        <v>20.88452520358879</v>
      </c>
      <c r="G17" t="n">
        <v>21.46252549654983</v>
      </c>
      <c r="H17" t="n">
        <v>12.54445176182624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-7.506518107452942</v>
      </c>
      <c r="E18" t="n">
        <v>1.371600735477418</v>
      </c>
      <c r="F18" t="n">
        <v>9.842771151894357</v>
      </c>
      <c r="G18" t="n">
        <v>11.77677484365853</v>
      </c>
      <c r="H18" t="n">
        <v>-5.122093225401658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-5.339551681382271</v>
      </c>
      <c r="F4" t="n">
        <v>3.766453938137126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-8.563088934623508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-5.155034055288688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-13.77690580583659</v>
      </c>
      <c r="F36" t="n">
        <v>-8.141521707207101</v>
      </c>
      <c r="G36" t="n">
        <v>-6.058745374168928</v>
      </c>
      <c r="H36" t="n">
        <v>8.342587500303523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-11.02191267206968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13.22651272091038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6.499912302324273</v>
      </c>
      <c r="C221" t="n">
        <v>-14.57162532884636</v>
      </c>
      <c r="D221" t="n">
        <v>-4.596701687364002</v>
      </c>
      <c r="E221" t="n">
        <v>-10.21111280835176</v>
      </c>
      <c r="F221" t="n">
        <v>-0.9027942524863164</v>
      </c>
      <c r="G221" t="n">
        <v>-26.10279476917862</v>
      </c>
      <c r="H221" t="n">
        <v>10.0670096820509</v>
      </c>
      <c r="I221" t="n">
        <v>18.33425013440919</v>
      </c>
      <c r="J221" t="n">
        <v>4.931955351346096</v>
      </c>
      <c r="K221" t="n">
        <v>-7.600046001431249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2026-04-24T07:16:50Z</dcterms:created>
  <dcterms:modified xsi:type="dcterms:W3CDTF">2026-04-24T07:16:50Z</dcterms:modified>
</cp:coreProperties>
</file>