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123.7699966430664</v>
      </c>
      <c r="C1064" t="n">
        <v>227.7200012207031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2.128883694764805</v>
      </c>
      <c r="C2" t="n">
        <v>5.386893414944227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2.128883694764805</v>
      </c>
      <c r="C2" t="n">
        <v>5.386893414944227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56.21606891202413</v>
      </c>
      <c r="C789" t="n">
        <v>142.7718484135333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2026-04-24T07:16:35Z</dcterms:created>
  <dcterms:modified xsi:type="dcterms:W3CDTF">2026-04-24T07:16:35Z</dcterms:modified>
</cp:coreProperties>
</file>