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2165.453125</v>
      </c>
      <c r="C2" t="n">
        <v>2164.57373046875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7551.9345703125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387.668212890625</v>
      </c>
      <c r="G5" t="n">
        <v>1681.192504882812</v>
      </c>
      <c r="I5" t="n">
        <v>1846.910766601562</v>
      </c>
      <c r="J5" t="n">
        <v>1320.149291992188</v>
      </c>
      <c r="K5" t="n">
        <v>7292.4931640625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2299.0849609375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1371.404663085938</v>
      </c>
      <c r="K12" t="n">
        <v>7694.8798828125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1823.302490234375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1799.982421875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351.5626831054688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2018.615356445312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6762.60986328125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1712.555297851562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2120.287841796875</v>
      </c>
      <c r="C43" t="n">
        <v>1880.607421875</v>
      </c>
      <c r="D43" t="n">
        <v>690.81201171875</v>
      </c>
      <c r="E43" t="n">
        <v>280.6312866210938</v>
      </c>
      <c r="F43" t="n">
        <v>329.4620971679688</v>
      </c>
      <c r="G43" t="n">
        <v>1469.205322265625</v>
      </c>
      <c r="I43" t="n">
        <v>1681.6533203125</v>
      </c>
      <c r="J43" t="n">
        <v>1369.715698242188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2118.814453125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1963.196655273438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2053.765869140625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1673.160034179688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6165.50634765625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2000.212524414062</v>
      </c>
      <c r="D57" t="n">
        <v>716.9605102539062</v>
      </c>
      <c r="E57" t="n">
        <v>287.25537109375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1980.262451171875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2118.814453125</v>
      </c>
      <c r="C62" t="n">
        <v>2068.42822265625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2064.947509765625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357.1561279296875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1333.63037109375</v>
      </c>
      <c r="K84" t="n">
        <v>6214.197265625</v>
      </c>
    </row>
    <row r="85">
      <c r="A85" s="2" t="n">
        <v>44687</v>
      </c>
      <c r="B85" t="n">
        <v>2218.845947265625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309.2017822265625</v>
      </c>
      <c r="G87" t="n">
        <v>1506.824462890625</v>
      </c>
      <c r="I87" t="n">
        <v>1543.123046875</v>
      </c>
      <c r="J87" t="n">
        <v>1303.452880859375</v>
      </c>
      <c r="K87" t="n">
        <v>6224.70703125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742.8159790039062</v>
      </c>
      <c r="E88" t="n">
        <v>354.5972900390625</v>
      </c>
      <c r="F88" t="n">
        <v>317.0240783691406</v>
      </c>
      <c r="G88" t="n">
        <v>1500.22900390625</v>
      </c>
      <c r="I88" t="n">
        <v>1507.470947265625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5878.9306640625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1454.30419921875</v>
      </c>
      <c r="I95" t="n">
        <v>1545.186279296875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2179.767822265625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2248.326171875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2348.33203125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5874.0908203125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321.2996215820312</v>
      </c>
      <c r="G105" t="n">
        <v>1308.810302734375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1296.351806640625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2315.5048828125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2061.421875</v>
      </c>
      <c r="D117" t="n">
        <v>673.6076049804688</v>
      </c>
      <c r="E117" t="n">
        <v>354.4491271972656</v>
      </c>
      <c r="F117" t="n">
        <v>306.1894226074219</v>
      </c>
      <c r="G117" t="n">
        <v>1303.582397460938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1434.5830078125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2096.697021484375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2141.309326171875</v>
      </c>
      <c r="D125" t="n">
        <v>662.6594848632812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2548.49267578125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1587.07666015625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2550.264404296875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748.7000122070312</v>
      </c>
      <c r="E143" t="n">
        <v>366.2509155273438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366.2509155273438</v>
      </c>
      <c r="F144" t="n">
        <v>371.1975708007812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2200.0517578125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2678.423095703125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2823.116943359375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3012.449951171875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3094.788330078125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3032.48095703125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3007.331787109375</v>
      </c>
      <c r="C203" t="n">
        <v>2220.75244140625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561.0546875</v>
      </c>
      <c r="F211" t="n">
        <v>389.5924682617188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3044.145751953125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3034.59716796875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1690.3173828125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2929.964111328125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2959.543701171875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3250.45849609375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1746.5146484375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1730.013305664062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391.5828857421875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403.2364807128906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3801.130615234375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426.6919250488281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4427.57763671875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4253.97998046875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4041.59228515625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4178.41259765625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4205.85693359375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4677.57275390625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4714.24560546875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6456.78466796875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7383.5</v>
      </c>
      <c r="C1065" t="n">
        <v>1401</v>
      </c>
      <c r="D1065" t="n">
        <v>1571.800048828125</v>
      </c>
      <c r="E1065" t="n">
        <v>442.5</v>
      </c>
      <c r="F1065" t="n">
        <v>587.25</v>
      </c>
      <c r="G1065" t="n">
        <v>2750.5</v>
      </c>
      <c r="H1065" t="n">
        <v>279.6499938964844</v>
      </c>
      <c r="I1065" t="n">
        <v>4004</v>
      </c>
      <c r="J1065" t="n">
        <v>3795.60009765625</v>
      </c>
      <c r="K1065" t="n">
        <v>12069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24.26996549692839</v>
      </c>
      <c r="C2" t="n">
        <v>11.66906004008881</v>
      </c>
      <c r="D2" t="n">
        <v>19.74707283736479</v>
      </c>
      <c r="E2" t="n">
        <v>10.28037383177569</v>
      </c>
      <c r="F2" t="n">
        <v>16.49474169603753</v>
      </c>
      <c r="G2" t="n">
        <v>7.538024495007267</v>
      </c>
      <c r="H2" t="n">
        <v>16.13371692373946</v>
      </c>
      <c r="I2" t="n">
        <v>14.26614218806457</v>
      </c>
      <c r="J2" t="n">
        <v>29.32197947721464</v>
      </c>
      <c r="K2" t="n">
        <v>12.32201023731969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27.62576005813895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2.828234364635818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-3.639220626220729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2.934647424983594</v>
      </c>
      <c r="C35" t="n">
        <v>11.82699444070869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8.313311005732338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2.053788803062839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12.2367638723778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0.8140285065905362</v>
      </c>
      <c r="D37" t="n">
        <v>8.447086139097326</v>
      </c>
      <c r="E37" t="n">
        <v>6.83479448988682</v>
      </c>
      <c r="F37" t="n">
        <v>11.42656418067061</v>
      </c>
      <c r="G37" t="n">
        <v>-0.1133560112713705</v>
      </c>
      <c r="I37" t="n">
        <v>-6.714179616542937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7.817679812827794</v>
      </c>
      <c r="E38" t="n">
        <v>8.466716196978252</v>
      </c>
      <c r="F38" t="n">
        <v>19.48415628362179</v>
      </c>
      <c r="G38" t="n">
        <v>5.365355310263431</v>
      </c>
      <c r="I38" t="n">
        <v>9.2505243371231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4.593834783901829</v>
      </c>
      <c r="C39" t="n">
        <v>-3.724658560183458</v>
      </c>
      <c r="D39" t="n">
        <v>6.658805556421954</v>
      </c>
      <c r="E39" t="n">
        <v>6.854709556952576</v>
      </c>
      <c r="F39" t="n">
        <v>1.436094227772267</v>
      </c>
      <c r="G39" t="n">
        <v>3.430362709712598</v>
      </c>
      <c r="I39" t="n">
        <v>2.610041999758717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-12.02052870941945</v>
      </c>
      <c r="D40" t="n">
        <v>-3.29715776292302</v>
      </c>
      <c r="E40" t="n">
        <v>-14.73080496255012</v>
      </c>
      <c r="F40" t="n">
        <v>-1.235786334857536</v>
      </c>
      <c r="G40" t="n">
        <v>-0.7326107420271954</v>
      </c>
      <c r="I40" t="n">
        <v>-0.7178340594005572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-25.11306793095672</v>
      </c>
      <c r="E41" t="n">
        <v>-23.44972179853108</v>
      </c>
      <c r="F41" t="n">
        <v>-5.053334297231205</v>
      </c>
      <c r="G41" t="n">
        <v>-7.734272575082191</v>
      </c>
      <c r="I41" t="n">
        <v>1.850597992543701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-7.1396113809444</v>
      </c>
      <c r="E42" t="n">
        <v>-8.173465850932748</v>
      </c>
      <c r="F42" t="n">
        <v>-6.867009054148133</v>
      </c>
      <c r="G42" t="n">
        <v>-2.059940604333343</v>
      </c>
      <c r="I42" t="n">
        <v>0.5277470000687012</v>
      </c>
      <c r="J42" t="n">
        <v>1.85407456215898</v>
      </c>
      <c r="K42" t="n">
        <v>-1.666671695074717</v>
      </c>
    </row>
    <row r="43">
      <c r="A43" s="2" t="n">
        <v>44895</v>
      </c>
      <c r="B43" t="n">
        <v>-1.608322348602653</v>
      </c>
      <c r="C43" t="n">
        <v>7.235486893321497</v>
      </c>
      <c r="D43" t="n">
        <v>6.975893875980588</v>
      </c>
      <c r="E43" t="n">
        <v>7.092599511617359</v>
      </c>
      <c r="F43" t="n">
        <v>4.448772515072008</v>
      </c>
      <c r="G43" t="n">
        <v>2.21002594533164</v>
      </c>
      <c r="I43" t="n">
        <v>2.557965586257249</v>
      </c>
      <c r="J43" t="n">
        <v>-5.14935306583274</v>
      </c>
      <c r="K43" t="n">
        <v>5.391694259934732</v>
      </c>
    </row>
    <row r="44">
      <c r="A44" s="2" t="n">
        <v>44865</v>
      </c>
      <c r="B44" t="n">
        <v>-1.251461248133179</v>
      </c>
      <c r="C44" t="n">
        <v>-1.049387792341583</v>
      </c>
      <c r="D44" t="n">
        <v>0.3533696797994423</v>
      </c>
      <c r="E44" t="n">
        <v>3.365015833658802</v>
      </c>
      <c r="F44" t="n">
        <v>8.074009092888135</v>
      </c>
      <c r="G44" t="n">
        <v>2.797269823022708</v>
      </c>
      <c r="I44" t="n">
        <v>9.492878463450637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-5.343657917346468</v>
      </c>
      <c r="C45" t="n">
        <v>5.041961461273736</v>
      </c>
      <c r="D45" t="n">
        <v>-2.552989204567169</v>
      </c>
      <c r="E45" t="n">
        <v>25.37385823927032</v>
      </c>
      <c r="F45" t="n">
        <v>-8.538461913370799</v>
      </c>
      <c r="G45" t="n">
        <v>-0.2263833614257083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10.27236525697539</v>
      </c>
      <c r="E46" t="n">
        <v>9.725191540801049</v>
      </c>
      <c r="F46" t="n">
        <v>1.844501359936701</v>
      </c>
      <c r="G46" t="n">
        <v>7.38307216384968</v>
      </c>
      <c r="I46" t="n">
        <v>6.330022904992028</v>
      </c>
      <c r="J46" t="n">
        <v>7.029917518437956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4.96947451878309</v>
      </c>
      <c r="D47" t="n">
        <v>14.42461991281501</v>
      </c>
      <c r="E47" t="n">
        <v>3.250686627499566</v>
      </c>
      <c r="F47" t="n">
        <v>23.42500774596645</v>
      </c>
      <c r="G47" t="n">
        <v>19.09899152362253</v>
      </c>
      <c r="I47" t="n">
        <v>17.51669477972229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-3.47751195225795</v>
      </c>
      <c r="D48" t="n">
        <v>-9.164024993455245</v>
      </c>
      <c r="E48" t="n">
        <v>-1.732543876988424</v>
      </c>
      <c r="F48" t="n">
        <v>-9.506584878881563</v>
      </c>
      <c r="G48" t="n">
        <v>-7.54934858330949</v>
      </c>
      <c r="I48" t="n">
        <v>-5.817473177221155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15.77353499467926</v>
      </c>
      <c r="C49" t="n">
        <v>-5.603508044910221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-2.351928232215006</v>
      </c>
      <c r="J49" t="n">
        <v>7.158746020655937</v>
      </c>
      <c r="K49" t="n">
        <v>-8.259861044012274</v>
      </c>
    </row>
    <row r="50">
      <c r="A50" s="2" t="n">
        <v>44681</v>
      </c>
      <c r="B50" t="n">
        <v>-2.602693225593244</v>
      </c>
      <c r="C50" t="n">
        <v>11.25277699679967</v>
      </c>
      <c r="D50" t="n">
        <v>10.61740396913671</v>
      </c>
      <c r="E50" t="n">
        <v>24.37762140422697</v>
      </c>
      <c r="F50" t="n">
        <v>-2.260483035893535</v>
      </c>
      <c r="G50" t="n">
        <v>1.70071043056701</v>
      </c>
      <c r="I50" t="n">
        <v>-4.146744487086618</v>
      </c>
      <c r="J50" t="n">
        <v>-4.089602621036315</v>
      </c>
      <c r="K50" t="n">
        <v>0.4233284328512443</v>
      </c>
    </row>
    <row r="51">
      <c r="A51" s="2" t="n">
        <v>44651</v>
      </c>
      <c r="B51" t="n">
        <v>-0.06949003068500437</v>
      </c>
      <c r="C51" t="n">
        <v>2.977308917632926</v>
      </c>
      <c r="D51" t="n">
        <v>9.427578583673668</v>
      </c>
      <c r="E51" t="n">
        <v>-2.747511752082032</v>
      </c>
      <c r="F51" t="n">
        <v>8.467583148749359</v>
      </c>
      <c r="G51" t="n">
        <v>4.097592511414483</v>
      </c>
      <c r="I51" t="n">
        <v>-2.702636662171043</v>
      </c>
      <c r="J51" t="n">
        <v>0.8839422969966648</v>
      </c>
      <c r="K51" t="n">
        <v>0.5237619648126079</v>
      </c>
    </row>
    <row r="52">
      <c r="A52" s="2" t="n">
        <v>44620</v>
      </c>
      <c r="B52" t="n">
        <v>-6.153709666578566</v>
      </c>
      <c r="C52" t="n">
        <v>-8.601126581877704</v>
      </c>
      <c r="D52" t="n">
        <v>-1.228537659432571</v>
      </c>
      <c r="E52" t="n">
        <v>-13.93947041256345</v>
      </c>
      <c r="F52" t="n">
        <v>-10.27117114301528</v>
      </c>
      <c r="G52" t="n">
        <v>-7.467441695312727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24.26996549692839</v>
      </c>
      <c r="C2" t="n">
        <v>11.66906004008881</v>
      </c>
      <c r="D2" t="n">
        <v>19.74707283736479</v>
      </c>
      <c r="E2" t="n">
        <v>10.28037383177569</v>
      </c>
      <c r="F2" t="n">
        <v>16.49474169603753</v>
      </c>
      <c r="G2" t="n">
        <v>7.538024495007267</v>
      </c>
      <c r="H2" t="n">
        <v>16.13371692373946</v>
      </c>
      <c r="I2" t="n">
        <v>14.26614218806457</v>
      </c>
      <c r="J2" t="n">
        <v>29.32197947721464</v>
      </c>
      <c r="K2" t="n">
        <v>12.32201023731969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-7.224650617349337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8.787185453039736</v>
      </c>
      <c r="D14" t="n">
        <v>16.98843676628263</v>
      </c>
      <c r="E14" t="n">
        <v>16.50937594596964</v>
      </c>
      <c r="F14" t="n">
        <v>37.5245256739035</v>
      </c>
      <c r="G14" t="n">
        <v>6.24426268900049</v>
      </c>
      <c r="I14" t="n">
        <v>14.38637613672145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-22.76004828254002</v>
      </c>
      <c r="E15" t="n">
        <v>-30.25186415914881</v>
      </c>
      <c r="F15" t="n">
        <v>-4.879998869912838</v>
      </c>
      <c r="G15" t="n">
        <v>-5.268359587728677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2.904754770867668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34.22573650858056</v>
      </c>
      <c r="C17" t="n">
        <v>13.84102436973331</v>
      </c>
      <c r="D17" t="n">
        <v>22.95740533590007</v>
      </c>
      <c r="E17" t="n">
        <v>42.03856861405779</v>
      </c>
      <c r="F17" t="n">
        <v>14.96860184426816</v>
      </c>
      <c r="G17" t="n">
        <v>27.60262945244396</v>
      </c>
      <c r="I17" t="n">
        <v>20.09379834482343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6.890576706276441</v>
      </c>
      <c r="C18" t="n">
        <v>1.3666801931286</v>
      </c>
      <c r="D18" t="n">
        <v>-13.19427894479061</v>
      </c>
      <c r="E18" t="n">
        <v>21.30325855944177</v>
      </c>
      <c r="F18" t="n">
        <v>-17.80786240899821</v>
      </c>
      <c r="G18" t="n">
        <v>-20.62800509532181</v>
      </c>
      <c r="I18" t="n">
        <v>-11.84623259156203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81.73321530118606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82.29838153835225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77.97442654529321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80.77571559842318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67.34142902014672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28.55928802069443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33.3169810099262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28.08026845134039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-18.26570812028137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45.77152443971993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33.58645255600325</v>
      </c>
      <c r="C380" t="n">
        <v>-31.77206563202521</v>
      </c>
      <c r="D380" t="n">
        <v>25.4126646260943</v>
      </c>
      <c r="E380" t="n">
        <v>-22.0568866295768</v>
      </c>
      <c r="F380" t="n">
        <v>-11.63050941731911</v>
      </c>
      <c r="G380" t="n">
        <v>-0.007029477653008875</v>
      </c>
      <c r="H380" t="n">
        <v>-7.667921463679073</v>
      </c>
      <c r="I380" t="n">
        <v>24.45239572081974</v>
      </c>
      <c r="J380" t="n">
        <v>35.07473657139679</v>
      </c>
      <c r="K380" t="n">
        <v>2.054465851512943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2026-04-24T07:16:59Z</dcterms:created>
  <dcterms:modified xsi:type="dcterms:W3CDTF">2026-04-24T07:17:00Z</dcterms:modified>
</cp:coreProperties>
</file>