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15.86999988555908</v>
      </c>
      <c r="C1064" t="n">
        <v>21832.55078125</v>
      </c>
      <c r="D1064" t="n">
        <v>24787.55078125</v>
      </c>
      <c r="E1064" t="n">
        <v>13632.900390625</v>
      </c>
      <c r="F1064" t="n">
        <v>22531.25</v>
      </c>
      <c r="G1064" t="n">
        <v>59952.80078125</v>
      </c>
      <c r="H1064" t="n">
        <v>23891.30078125</v>
      </c>
      <c r="I1064" t="n">
        <v>16716.849609375</v>
      </c>
      <c r="J1064" t="n">
        <v>69369.453125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10.90146345351517</v>
      </c>
      <c r="C2" t="n">
        <v>12.35995420872902</v>
      </c>
      <c r="D2" t="n">
        <v>8.358509240235179</v>
      </c>
      <c r="E2" t="n">
        <v>9.132178071922015</v>
      </c>
      <c r="F2" t="n">
        <v>9.758350854138031</v>
      </c>
      <c r="G2" t="n">
        <v>13.87046682098765</v>
      </c>
      <c r="H2" t="n">
        <v>6.985233184390283</v>
      </c>
      <c r="I2" t="n">
        <v>11.56950912308259</v>
      </c>
      <c r="J2" t="n">
        <v>14.94562074271553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10.90146345351517</v>
      </c>
      <c r="C2" t="n">
        <v>12.35995420872902</v>
      </c>
      <c r="D2" t="n">
        <v>8.358509240235179</v>
      </c>
      <c r="E2" t="n">
        <v>9.132178071922015</v>
      </c>
      <c r="F2" t="n">
        <v>9.758350854138031</v>
      </c>
      <c r="G2" t="n">
        <v>13.87046682098765</v>
      </c>
      <c r="H2" t="n">
        <v>6.985233184390283</v>
      </c>
      <c r="I2" t="n">
        <v>11.56950912308259</v>
      </c>
      <c r="J2" t="n">
        <v>14.94562074271553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7.15732232214088</v>
      </c>
      <c r="C153" t="n">
        <v>13.00141415205416</v>
      </c>
      <c r="D153" t="n">
        <v>3.121408568991879</v>
      </c>
      <c r="E153" t="n">
        <v>4.860398358780094</v>
      </c>
      <c r="F153" t="n">
        <v>5.264819586629366</v>
      </c>
      <c r="G153" t="n">
        <v>14.53275376123255</v>
      </c>
      <c r="H153" t="n">
        <v>1.93752486490244</v>
      </c>
      <c r="I153" t="n">
        <v>13.43531656093409</v>
      </c>
      <c r="J153" t="n">
        <v>8.732020203485957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2026-04-24T07:16:32Z</dcterms:created>
  <dcterms:modified xsi:type="dcterms:W3CDTF">2026-04-24T07:16:32Z</dcterms:modified>
</cp:coreProperties>
</file>