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2152.12109375</v>
      </c>
      <c r="C2" t="n">
        <v>1731.099975585938</v>
      </c>
      <c r="D2" t="n">
        <v>1713.325317382812</v>
      </c>
      <c r="E2" t="n">
        <v>1346.900024414062</v>
      </c>
      <c r="F2" t="n">
        <v>717.017822265625</v>
      </c>
      <c r="G2" t="n">
        <v>20.26000022888184</v>
      </c>
      <c r="H2" t="n">
        <v>372.3961486816406</v>
      </c>
      <c r="I2" t="n">
        <v>1741.24853515625</v>
      </c>
      <c r="J2" t="n">
        <v>114.9499969482422</v>
      </c>
    </row>
    <row r="3">
      <c r="A3" s="2" t="n">
        <v>44565</v>
      </c>
      <c r="B3" t="n">
        <v>2126.26318359375</v>
      </c>
      <c r="C3" t="n">
        <v>1754.949951171875</v>
      </c>
      <c r="D3" t="n">
        <v>1715.171264648438</v>
      </c>
      <c r="E3" t="n">
        <v>1366.699951171875</v>
      </c>
      <c r="F3" t="n">
        <v>719.597412109375</v>
      </c>
      <c r="G3" t="n">
        <v>20.11000061035156</v>
      </c>
      <c r="H3" t="n">
        <v>375.7159729003906</v>
      </c>
      <c r="I3" t="n">
        <v>1751.383544921875</v>
      </c>
      <c r="J3" t="n">
        <v>114.25</v>
      </c>
    </row>
    <row r="4">
      <c r="A4" s="2" t="n">
        <v>44566</v>
      </c>
      <c r="B4" t="n">
        <v>2142.513916015625</v>
      </c>
      <c r="C4" t="n">
        <v>1761.050048828125</v>
      </c>
      <c r="D4" t="n">
        <v>1711.629150390625</v>
      </c>
      <c r="E4" t="n">
        <v>1399.650024414062</v>
      </c>
      <c r="F4" t="n">
        <v>734.8313598632812</v>
      </c>
      <c r="G4" t="n">
        <v>19.96999931335449</v>
      </c>
      <c r="H4" t="n">
        <v>378.8433227539062</v>
      </c>
      <c r="I4" t="n">
        <v>1769.107666015625</v>
      </c>
      <c r="J4" t="n">
        <v>125.6500015258789</v>
      </c>
    </row>
    <row r="5">
      <c r="A5" s="2" t="n">
        <v>44567</v>
      </c>
      <c r="B5" t="n">
        <v>2129.130615234375</v>
      </c>
      <c r="C5" t="n">
        <v>1760.050048828125</v>
      </c>
      <c r="D5" t="n">
        <v>1709.284301757812</v>
      </c>
      <c r="E5" t="n">
        <v>1409.800048828125</v>
      </c>
      <c r="F5" t="n">
        <v>720.1328125</v>
      </c>
      <c r="G5" t="n">
        <v>19.96999931335449</v>
      </c>
      <c r="H5" t="n">
        <v>372.4442443847656</v>
      </c>
      <c r="I5" t="n">
        <v>1795.868530273438</v>
      </c>
      <c r="J5" t="n">
        <v>119.9499969482422</v>
      </c>
    </row>
    <row r="6">
      <c r="A6" s="2" t="n">
        <v>44568</v>
      </c>
      <c r="B6" t="n">
        <v>2183.905517578125</v>
      </c>
      <c r="C6" t="n">
        <v>1776</v>
      </c>
      <c r="D6" t="n">
        <v>1695.3154296875</v>
      </c>
      <c r="E6" t="n">
        <v>1423.099975585938</v>
      </c>
      <c r="F6" t="n">
        <v>716.5311279296875</v>
      </c>
      <c r="G6" t="n">
        <v>20.04000091552734</v>
      </c>
      <c r="H6" t="n">
        <v>382.2593383789062</v>
      </c>
      <c r="I6" t="n">
        <v>1785.18408203125</v>
      </c>
      <c r="J6" t="n">
        <v>120.0500030517578</v>
      </c>
    </row>
    <row r="7">
      <c r="A7" s="2" t="n">
        <v>44571</v>
      </c>
      <c r="B7" t="n">
        <v>2217.888427734375</v>
      </c>
      <c r="C7" t="n">
        <v>1819.699951171875</v>
      </c>
      <c r="D7" t="n">
        <v>1748.6962890625</v>
      </c>
      <c r="E7" t="n">
        <v>1438.900024414062</v>
      </c>
      <c r="F7" t="n">
        <v>719.2080688476562</v>
      </c>
      <c r="G7" t="n">
        <v>21.73999977111816</v>
      </c>
      <c r="H7" t="n">
        <v>384.2800903320312</v>
      </c>
      <c r="I7" t="n">
        <v>1760.769897460938</v>
      </c>
      <c r="J7" t="n">
        <v>120.0500030517578</v>
      </c>
    </row>
    <row r="8">
      <c r="A8" s="2" t="n">
        <v>44572</v>
      </c>
      <c r="B8" t="n">
        <v>2196.33251953125</v>
      </c>
      <c r="C8" t="n">
        <v>1867.449951171875</v>
      </c>
      <c r="D8" t="n">
        <v>1839.79296875</v>
      </c>
      <c r="E8" t="n">
        <v>1567.949951171875</v>
      </c>
      <c r="F8" t="n">
        <v>744.76025390625</v>
      </c>
      <c r="G8" t="n">
        <v>21.70999908447266</v>
      </c>
      <c r="H8" t="n">
        <v>382.6442565917969</v>
      </c>
      <c r="I8" t="n">
        <v>1777.345581054688</v>
      </c>
      <c r="J8" t="n">
        <v>119.6999969482422</v>
      </c>
    </row>
    <row r="9">
      <c r="A9" s="2" t="n">
        <v>44573</v>
      </c>
      <c r="B9" t="n">
        <v>2212.7744140625</v>
      </c>
      <c r="C9" t="n">
        <v>1928.25</v>
      </c>
      <c r="D9" t="n">
        <v>1826.023681640625</v>
      </c>
      <c r="E9" t="n">
        <v>1647.550048828125</v>
      </c>
      <c r="F9" t="n">
        <v>743.25146484375</v>
      </c>
      <c r="G9" t="n">
        <v>23.8799991607666</v>
      </c>
      <c r="H9" t="n">
        <v>382.8848266601562</v>
      </c>
      <c r="I9" t="n">
        <v>1794.071166992188</v>
      </c>
      <c r="J9" t="n">
        <v>120</v>
      </c>
    </row>
    <row r="10">
      <c r="A10" s="2" t="n">
        <v>44574</v>
      </c>
      <c r="B10" t="n">
        <v>2212.15283203125</v>
      </c>
      <c r="C10" t="n">
        <v>2019.699951171875</v>
      </c>
      <c r="D10" t="n">
        <v>1849.221923828125</v>
      </c>
      <c r="E10" t="n">
        <v>1661.800048828125</v>
      </c>
      <c r="F10" t="n">
        <v>751.6715087890625</v>
      </c>
      <c r="G10" t="n">
        <v>23.29000091552734</v>
      </c>
      <c r="H10" t="n">
        <v>381.44140625</v>
      </c>
      <c r="I10" t="n">
        <v>1818.585083007812</v>
      </c>
      <c r="J10" t="n">
        <v>119.9499969482422</v>
      </c>
    </row>
    <row r="11">
      <c r="A11" s="2" t="n">
        <v>44575</v>
      </c>
      <c r="B11" t="n">
        <v>2254.166015625</v>
      </c>
      <c r="C11" t="n">
        <v>2020.599975585938</v>
      </c>
      <c r="D11" t="n">
        <v>1866.084350585938</v>
      </c>
      <c r="E11" t="n">
        <v>1697.949951171875</v>
      </c>
      <c r="F11" t="n">
        <v>759.3614501953125</v>
      </c>
      <c r="G11" t="n">
        <v>23.43000030517578</v>
      </c>
      <c r="H11" t="n">
        <v>387.5036926269531</v>
      </c>
      <c r="I11" t="n">
        <v>1803.207763671875</v>
      </c>
      <c r="J11" t="n">
        <v>118.9000015258789</v>
      </c>
    </row>
    <row r="12">
      <c r="A12" s="2" t="n">
        <v>44578</v>
      </c>
      <c r="B12" t="n">
        <v>2273.81005859375</v>
      </c>
      <c r="C12" t="n">
        <v>2002.699951171875</v>
      </c>
      <c r="D12" t="n">
        <v>1873.617553710938</v>
      </c>
      <c r="E12" t="n">
        <v>1835.300048828125</v>
      </c>
      <c r="F12" t="n">
        <v>758.3394165039062</v>
      </c>
      <c r="G12" t="n">
        <v>23.20999908447266</v>
      </c>
      <c r="H12" t="n">
        <v>392.4112548828125</v>
      </c>
      <c r="I12" t="n">
        <v>1796.168090820312</v>
      </c>
      <c r="J12" t="n">
        <v>117.4000015258789</v>
      </c>
    </row>
    <row r="13">
      <c r="A13" s="2" t="n">
        <v>44579</v>
      </c>
      <c r="B13" t="n">
        <v>2153.937255859375</v>
      </c>
      <c r="C13" t="n">
        <v>2026.75</v>
      </c>
      <c r="D13" t="n">
        <v>1836.849609375</v>
      </c>
      <c r="E13" t="n">
        <v>1900.099975585938</v>
      </c>
      <c r="F13" t="n">
        <v>742.6673583984375</v>
      </c>
      <c r="G13" t="n">
        <v>21.95000076293945</v>
      </c>
      <c r="H13" t="n">
        <v>366.2857666015625</v>
      </c>
      <c r="I13" t="n">
        <v>1812.793579101562</v>
      </c>
      <c r="J13" t="n">
        <v>115.5999984741211</v>
      </c>
    </row>
    <row r="14">
      <c r="A14" s="2" t="n">
        <v>44580</v>
      </c>
      <c r="B14" t="n">
        <v>2133.43310546875</v>
      </c>
      <c r="C14" t="n">
        <v>2043.25</v>
      </c>
      <c r="D14" t="n">
        <v>1845.181030273438</v>
      </c>
      <c r="E14" t="n">
        <v>1938.449951171875</v>
      </c>
      <c r="F14" t="n">
        <v>724.415771484375</v>
      </c>
      <c r="G14" t="n">
        <v>22.78000068664551</v>
      </c>
      <c r="H14" t="n">
        <v>360.7046203613281</v>
      </c>
      <c r="I14" t="n">
        <v>1792.27392578125</v>
      </c>
      <c r="J14" t="n">
        <v>117.3000030517578</v>
      </c>
    </row>
    <row r="15">
      <c r="A15" s="2" t="n">
        <v>44581</v>
      </c>
      <c r="B15" t="n">
        <v>2154.654296875</v>
      </c>
      <c r="C15" t="n">
        <v>2039.75</v>
      </c>
      <c r="D15" t="n">
        <v>1861.694091796875</v>
      </c>
      <c r="E15" t="n">
        <v>1966.699951171875</v>
      </c>
      <c r="F15" t="n">
        <v>718.3806762695312</v>
      </c>
      <c r="G15" t="n">
        <v>22.75</v>
      </c>
      <c r="H15" t="n">
        <v>360.9451904296875</v>
      </c>
      <c r="I15" t="n">
        <v>1801.060791015625</v>
      </c>
      <c r="J15" t="n">
        <v>119.8000030517578</v>
      </c>
    </row>
    <row r="16">
      <c r="A16" s="2" t="n">
        <v>44582</v>
      </c>
      <c r="B16" t="n">
        <v>2118.090087890625</v>
      </c>
      <c r="C16" t="n">
        <v>2066.800048828125</v>
      </c>
      <c r="D16" t="n">
        <v>1824.277587890625</v>
      </c>
      <c r="E16" t="n">
        <v>1934.550048828125</v>
      </c>
      <c r="F16" t="n">
        <v>704.6555786132812</v>
      </c>
      <c r="G16" t="n">
        <v>21.98999977111816</v>
      </c>
      <c r="H16" t="n">
        <v>354.7385864257812</v>
      </c>
      <c r="I16" t="n">
        <v>1824.626342773438</v>
      </c>
      <c r="J16" t="n">
        <v>114.4000015258789</v>
      </c>
    </row>
    <row r="17">
      <c r="A17" s="2" t="n">
        <v>44585</v>
      </c>
      <c r="B17" t="n">
        <v>2071.918701171875</v>
      </c>
      <c r="C17" t="n">
        <v>2035.900024414062</v>
      </c>
      <c r="D17" t="n">
        <v>1711.978271484375</v>
      </c>
      <c r="E17" t="n">
        <v>1837.849975585938</v>
      </c>
      <c r="F17" t="n">
        <v>683.7757568359375</v>
      </c>
      <c r="G17" t="n">
        <v>20.55999946594238</v>
      </c>
      <c r="H17" t="n">
        <v>339.5348205566406</v>
      </c>
      <c r="I17" t="n">
        <v>1778.543701171875</v>
      </c>
      <c r="J17" t="n">
        <v>106.6999969482422</v>
      </c>
    </row>
    <row r="18">
      <c r="A18" s="2" t="n">
        <v>44586</v>
      </c>
      <c r="B18" t="n">
        <v>2083.867919921875</v>
      </c>
      <c r="C18" t="n">
        <v>1992.449951171875</v>
      </c>
      <c r="D18" t="n">
        <v>1737.521362304688</v>
      </c>
      <c r="E18" t="n">
        <v>1929</v>
      </c>
      <c r="F18" t="n">
        <v>692.1957397460938</v>
      </c>
      <c r="G18" t="n">
        <v>21.43000030517578</v>
      </c>
      <c r="H18" t="n">
        <v>338.2357482910156</v>
      </c>
      <c r="I18" t="n">
        <v>1822.529418945312</v>
      </c>
      <c r="J18" t="n">
        <v>108.8000030517578</v>
      </c>
    </row>
    <row r="19">
      <c r="A19" s="2" t="n">
        <v>44588</v>
      </c>
      <c r="B19" t="n">
        <v>2072.157958984375</v>
      </c>
      <c r="C19" t="n">
        <v>2009.300048828125</v>
      </c>
      <c r="D19" t="n">
        <v>1682.244506835938</v>
      </c>
      <c r="E19" t="n">
        <v>1910.25</v>
      </c>
      <c r="F19" t="n">
        <v>690.2489624023438</v>
      </c>
      <c r="G19" t="n">
        <v>21.1299991607666</v>
      </c>
      <c r="H19" t="n">
        <v>338.3800964355469</v>
      </c>
      <c r="I19" t="n">
        <v>1828.071166992188</v>
      </c>
      <c r="J19" t="n">
        <v>117.5999984741211</v>
      </c>
    </row>
    <row r="20">
      <c r="A20" s="2" t="n">
        <v>44589</v>
      </c>
      <c r="B20" t="n">
        <v>2118.281494140625</v>
      </c>
      <c r="C20" t="n">
        <v>1986.800048828125</v>
      </c>
      <c r="D20" t="n">
        <v>1689.927490234375</v>
      </c>
      <c r="E20" t="n">
        <v>1938.400024414062</v>
      </c>
      <c r="F20" t="n">
        <v>691.2710571289062</v>
      </c>
      <c r="G20" t="n">
        <v>21.14999961853027</v>
      </c>
      <c r="H20" t="n">
        <v>347.0886535644531</v>
      </c>
      <c r="I20" t="n">
        <v>1828.221069335938</v>
      </c>
      <c r="J20" t="n">
        <v>112.8499984741211</v>
      </c>
    </row>
    <row r="21">
      <c r="A21" s="2" t="n">
        <v>44592</v>
      </c>
      <c r="B21" t="n">
        <v>2185.0048828125</v>
      </c>
      <c r="C21" t="n">
        <v>1970.900024414062</v>
      </c>
      <c r="D21" t="n">
        <v>1711.130249023438</v>
      </c>
      <c r="E21" t="n">
        <v>1877.849975585938</v>
      </c>
      <c r="F21" t="n">
        <v>697.257568359375</v>
      </c>
      <c r="G21" t="n">
        <v>21.25</v>
      </c>
      <c r="H21" t="n">
        <v>351.3706665039062</v>
      </c>
      <c r="I21" t="n">
        <v>1818.585083007812</v>
      </c>
      <c r="J21" t="n">
        <v>111</v>
      </c>
    </row>
    <row r="22">
      <c r="A22" s="2" t="n">
        <v>44593</v>
      </c>
      <c r="B22" t="n">
        <v>2229.7421875</v>
      </c>
      <c r="C22" t="n">
        <v>1986.900024414062</v>
      </c>
      <c r="D22" t="n">
        <v>1743.009033203125</v>
      </c>
      <c r="E22" t="n">
        <v>1904</v>
      </c>
      <c r="F22" t="n">
        <v>719.1107788085938</v>
      </c>
      <c r="G22" t="n">
        <v>21.60000038146973</v>
      </c>
      <c r="H22" t="n">
        <v>366.0451965332031</v>
      </c>
      <c r="I22" t="n">
        <v>1861.921875</v>
      </c>
      <c r="J22" t="n">
        <v>110.9000015258789</v>
      </c>
    </row>
    <row r="23">
      <c r="A23" s="2" t="n">
        <v>44594</v>
      </c>
      <c r="B23" t="n">
        <v>2204.887939453125</v>
      </c>
      <c r="C23" t="n">
        <v>2016</v>
      </c>
      <c r="D23" t="n">
        <v>1775.386840820312</v>
      </c>
      <c r="E23" t="n">
        <v>1916.300048828125</v>
      </c>
      <c r="F23" t="n">
        <v>725.3892822265625</v>
      </c>
      <c r="G23" t="n">
        <v>21.67000007629395</v>
      </c>
      <c r="H23" t="n">
        <v>365.6602783203125</v>
      </c>
      <c r="I23" t="n">
        <v>1874.353393554688</v>
      </c>
      <c r="J23" t="n">
        <v>112.0500030517578</v>
      </c>
    </row>
    <row r="24">
      <c r="A24" s="2" t="n">
        <v>44595</v>
      </c>
      <c r="B24" t="n">
        <v>2192.5087890625</v>
      </c>
      <c r="C24" t="n">
        <v>2006.199951171875</v>
      </c>
      <c r="D24" t="n">
        <v>1747.947998046875</v>
      </c>
      <c r="E24" t="n">
        <v>1912.550048828125</v>
      </c>
      <c r="F24" t="n">
        <v>713.0269165039062</v>
      </c>
      <c r="G24" t="n">
        <v>21.52000045776367</v>
      </c>
      <c r="H24" t="n">
        <v>367.4885864257812</v>
      </c>
      <c r="I24" t="n">
        <v>1848.940795898438</v>
      </c>
      <c r="J24" t="n">
        <v>115.1500015258789</v>
      </c>
    </row>
    <row r="25">
      <c r="A25" s="2" t="n">
        <v>44596</v>
      </c>
      <c r="B25" t="n">
        <v>2174.4892578125</v>
      </c>
      <c r="C25" t="n">
        <v>2033.099975585938</v>
      </c>
      <c r="D25" t="n">
        <v>1753.385864257812</v>
      </c>
      <c r="E25" t="n">
        <v>1950.349975585938</v>
      </c>
      <c r="F25" t="n">
        <v>707.6244506835938</v>
      </c>
      <c r="G25" t="n">
        <v>21.70999908447266</v>
      </c>
      <c r="H25" t="n">
        <v>366.0451965332031</v>
      </c>
      <c r="I25" t="n">
        <v>1848.391479492188</v>
      </c>
      <c r="J25" t="n">
        <v>112.9499969482422</v>
      </c>
    </row>
    <row r="26">
      <c r="A26" s="2" t="n">
        <v>44599</v>
      </c>
      <c r="B26" t="n">
        <v>2181.611083984375</v>
      </c>
      <c r="C26" t="n">
        <v>2028.5</v>
      </c>
      <c r="D26" t="n">
        <v>1727.942749023438</v>
      </c>
      <c r="E26" t="n">
        <v>2024.650024414062</v>
      </c>
      <c r="F26" t="n">
        <v>696.13818359375</v>
      </c>
      <c r="G26" t="n">
        <v>22.34000015258789</v>
      </c>
      <c r="H26" t="n">
        <v>368.2102661132812</v>
      </c>
      <c r="I26" t="n">
        <v>1817.486938476562</v>
      </c>
      <c r="J26" t="n">
        <v>120.8000030517578</v>
      </c>
    </row>
    <row r="27">
      <c r="A27" s="2" t="n">
        <v>44600</v>
      </c>
      <c r="B27" t="n">
        <v>2203.16748046875</v>
      </c>
      <c r="C27" t="n">
        <v>1968.300048828125</v>
      </c>
      <c r="D27" t="n">
        <v>1712.177734375</v>
      </c>
      <c r="E27" t="n">
        <v>1928</v>
      </c>
      <c r="F27" t="n">
        <v>698.7177124023438</v>
      </c>
      <c r="G27" t="n">
        <v>21.6299991607666</v>
      </c>
      <c r="H27" t="n">
        <v>362.0998840332031</v>
      </c>
      <c r="I27" t="n">
        <v>1806.403076171875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1779.178466796875</v>
      </c>
      <c r="E28" t="n">
        <v>1919.800048828125</v>
      </c>
      <c r="F28" t="n">
        <v>713.95166015625</v>
      </c>
      <c r="G28" t="n">
        <v>21.52000045776367</v>
      </c>
      <c r="H28" t="n">
        <v>368.3546142578125</v>
      </c>
      <c r="I28" t="n">
        <v>1762.41748046875</v>
      </c>
      <c r="J28" t="n">
        <v>117.4000015258789</v>
      </c>
    </row>
    <row r="29">
      <c r="A29" s="2" t="n">
        <v>44602</v>
      </c>
      <c r="B29" t="n">
        <v>2202.0205078125</v>
      </c>
      <c r="C29" t="n">
        <v>2036.400024414062</v>
      </c>
      <c r="D29" t="n">
        <v>1782.121704101562</v>
      </c>
      <c r="E29" t="n">
        <v>1907.949951171875</v>
      </c>
      <c r="F29" t="n">
        <v>711.6154174804688</v>
      </c>
      <c r="G29" t="n">
        <v>24.54999923706055</v>
      </c>
      <c r="H29" t="n">
        <v>360.7046203613281</v>
      </c>
      <c r="I29" t="n">
        <v>1807.90087890625</v>
      </c>
      <c r="J29" t="n">
        <v>140.8500061035156</v>
      </c>
    </row>
    <row r="30">
      <c r="A30" s="2" t="n">
        <v>44603</v>
      </c>
      <c r="B30" t="n">
        <v>2150.209228515625</v>
      </c>
      <c r="C30" t="n">
        <v>2016.050048828125</v>
      </c>
      <c r="D30" t="n">
        <v>1760.370361328125</v>
      </c>
      <c r="E30" t="n">
        <v>1907.599975585938</v>
      </c>
      <c r="F30" t="n">
        <v>704.4608154296875</v>
      </c>
      <c r="G30" t="n">
        <v>25</v>
      </c>
      <c r="H30" t="n">
        <v>354.0169067382812</v>
      </c>
      <c r="I30" t="n">
        <v>1787.680419921875</v>
      </c>
      <c r="J30" t="n">
        <v>161.1999969482422</v>
      </c>
    </row>
    <row r="31">
      <c r="A31" s="2" t="n">
        <v>44606</v>
      </c>
      <c r="B31" t="n">
        <v>2058.966064453125</v>
      </c>
      <c r="C31" t="n">
        <v>1915.25</v>
      </c>
      <c r="D31" t="n">
        <v>1660.243774414062</v>
      </c>
      <c r="E31" t="n">
        <v>1862.150024414062</v>
      </c>
      <c r="F31" t="n">
        <v>677.25390625</v>
      </c>
      <c r="G31" t="n">
        <v>22.67000007629395</v>
      </c>
      <c r="H31" t="n">
        <v>341.6999206542969</v>
      </c>
      <c r="I31" t="n">
        <v>1709.794555664062</v>
      </c>
      <c r="J31" t="n">
        <v>174.3000030517578</v>
      </c>
    </row>
    <row r="32">
      <c r="A32" s="2" t="n">
        <v>44607</v>
      </c>
      <c r="B32" t="n">
        <v>2135.82275390625</v>
      </c>
      <c r="C32" t="n">
        <v>1926.949951171875</v>
      </c>
      <c r="D32" t="n">
        <v>1740.364990234375</v>
      </c>
      <c r="E32" t="n">
        <v>1889.5</v>
      </c>
      <c r="F32" t="n">
        <v>701.4432373046875</v>
      </c>
      <c r="G32" t="n">
        <v>23.59000015258789</v>
      </c>
      <c r="H32" t="n">
        <v>349.8310546875</v>
      </c>
      <c r="I32" t="n">
        <v>1735.157348632812</v>
      </c>
      <c r="J32" t="n">
        <v>156.8999938964844</v>
      </c>
    </row>
    <row r="33">
      <c r="A33" s="2" t="n">
        <v>44608</v>
      </c>
      <c r="B33" t="n">
        <v>2140.697509765625</v>
      </c>
      <c r="C33" t="n">
        <v>1932.550048828125</v>
      </c>
      <c r="D33" t="n">
        <v>1734.228759765625</v>
      </c>
      <c r="E33" t="n">
        <v>1931.75</v>
      </c>
      <c r="F33" t="n">
        <v>721.0575561523438</v>
      </c>
      <c r="G33" t="n">
        <v>25.35000038146973</v>
      </c>
      <c r="H33" t="n">
        <v>347.0886535644531</v>
      </c>
      <c r="I33" t="n">
        <v>1683.882568359375</v>
      </c>
      <c r="J33" t="n">
        <v>165.8500061035156</v>
      </c>
    </row>
    <row r="34">
      <c r="A34" s="2" t="n">
        <v>44609</v>
      </c>
      <c r="B34" t="n">
        <v>2128.701171875</v>
      </c>
      <c r="C34" t="n">
        <v>2020.849975585938</v>
      </c>
      <c r="D34" t="n">
        <v>1727.094604492188</v>
      </c>
      <c r="E34" t="n">
        <v>2047.599975585938</v>
      </c>
      <c r="F34" t="n">
        <v>714.6817016601562</v>
      </c>
      <c r="G34" t="n">
        <v>26.39999961853027</v>
      </c>
      <c r="H34" t="n">
        <v>346.2225952148438</v>
      </c>
      <c r="I34" t="n">
        <v>1724.3232421875</v>
      </c>
      <c r="J34" t="n">
        <v>163.6000061035156</v>
      </c>
    </row>
    <row r="35">
      <c r="A35" s="2" t="n">
        <v>44610</v>
      </c>
      <c r="B35" t="n">
        <v>2085.01513671875</v>
      </c>
      <c r="C35" t="n">
        <v>1958.099975585938</v>
      </c>
      <c r="D35" t="n">
        <v>1732.4326171875</v>
      </c>
      <c r="E35" t="n">
        <v>2041.849975585938</v>
      </c>
      <c r="F35" t="n">
        <v>708.1598510742188</v>
      </c>
      <c r="G35" t="n">
        <v>26.31999969482422</v>
      </c>
      <c r="H35" t="n">
        <v>325.5819702148438</v>
      </c>
      <c r="I35" t="n">
        <v>1662.763427734375</v>
      </c>
      <c r="J35" t="n">
        <v>164.6499938964844</v>
      </c>
    </row>
    <row r="36">
      <c r="A36" s="2" t="n">
        <v>44613</v>
      </c>
      <c r="B36" t="n">
        <v>2088.599609375</v>
      </c>
      <c r="C36" t="n">
        <v>1895.900024414062</v>
      </c>
      <c r="D36" t="n">
        <v>1681.446411132812</v>
      </c>
      <c r="E36" t="n">
        <v>1955.900024414062</v>
      </c>
      <c r="F36" t="n">
        <v>692.1957397460938</v>
      </c>
      <c r="G36" t="n">
        <v>24.03000068664551</v>
      </c>
      <c r="H36" t="n">
        <v>325.7744445800781</v>
      </c>
      <c r="I36" t="n">
        <v>1588.77197265625</v>
      </c>
      <c r="J36" t="n">
        <v>162.3999938964844</v>
      </c>
    </row>
    <row r="37">
      <c r="A37" s="2" t="n">
        <v>44614</v>
      </c>
      <c r="B37" t="n">
        <v>2069.958984375</v>
      </c>
      <c r="C37" t="n">
        <v>1969.099975585938</v>
      </c>
      <c r="D37" t="n">
        <v>1663.9853515625</v>
      </c>
      <c r="E37" t="n">
        <v>1971.949951171875</v>
      </c>
      <c r="F37" t="n">
        <v>686.7933349609375</v>
      </c>
      <c r="G37" t="n">
        <v>24.11000061035156</v>
      </c>
      <c r="H37" t="n">
        <v>324.6197509765625</v>
      </c>
      <c r="I37" t="n">
        <v>1585.177368164062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1684.938598632812</v>
      </c>
      <c r="E38" t="n">
        <v>1987.349975585938</v>
      </c>
      <c r="F38" t="n">
        <v>687.912841796875</v>
      </c>
      <c r="G38" t="n">
        <v>25.11000061035156</v>
      </c>
      <c r="H38" t="n">
        <v>318.4612731933594</v>
      </c>
      <c r="I38" t="n">
        <v>1639.397827148438</v>
      </c>
      <c r="J38" t="n">
        <v>149.6999969482422</v>
      </c>
    </row>
    <row r="39">
      <c r="A39" s="2" t="n">
        <v>44616</v>
      </c>
      <c r="B39" t="n">
        <v>1925.232299804688</v>
      </c>
      <c r="C39" t="n">
        <v>1957.300048828125</v>
      </c>
      <c r="D39" t="n">
        <v>1540.510986328125</v>
      </c>
      <c r="E39" t="n">
        <v>1849.75</v>
      </c>
      <c r="F39" t="n">
        <v>637.4411010742188</v>
      </c>
      <c r="G39" t="n">
        <v>22.22999954223633</v>
      </c>
      <c r="H39" t="n">
        <v>295.3669128417969</v>
      </c>
      <c r="I39" t="n">
        <v>1562.760131835938</v>
      </c>
      <c r="J39" t="n">
        <v>135.5</v>
      </c>
    </row>
    <row r="40">
      <c r="A40" s="2" t="n">
        <v>44617</v>
      </c>
      <c r="B40" t="n">
        <v>1968.774536132812</v>
      </c>
      <c r="C40" t="n">
        <v>2032.849975585938</v>
      </c>
      <c r="D40" t="n">
        <v>1615.094604492188</v>
      </c>
      <c r="E40" t="n">
        <v>1923.5</v>
      </c>
      <c r="F40" t="n">
        <v>676.6697998046875</v>
      </c>
      <c r="G40" t="n">
        <v>24.80999946594238</v>
      </c>
      <c r="H40" t="n">
        <v>297.0508728027344</v>
      </c>
      <c r="I40" t="n">
        <v>1570.89794921875</v>
      </c>
      <c r="J40" t="n">
        <v>143.9499969482422</v>
      </c>
    </row>
    <row r="41">
      <c r="A41" s="2" t="n">
        <v>44620</v>
      </c>
      <c r="B41" t="n">
        <v>1997.06982421875</v>
      </c>
      <c r="C41" t="n">
        <v>2134.39990234375</v>
      </c>
      <c r="D41" t="n">
        <v>1640.786987304688</v>
      </c>
      <c r="E41" t="n">
        <v>1843.400024414062</v>
      </c>
      <c r="F41" t="n">
        <v>688.6915283203125</v>
      </c>
      <c r="G41" t="n">
        <v>24.75</v>
      </c>
      <c r="H41" t="n">
        <v>302.3914184570312</v>
      </c>
      <c r="I41" t="n">
        <v>1586.17578125</v>
      </c>
      <c r="J41" t="n">
        <v>149.25</v>
      </c>
    </row>
    <row r="42">
      <c r="A42" s="2" t="n">
        <v>44622</v>
      </c>
      <c r="B42" t="n">
        <v>1976.613159179688</v>
      </c>
      <c r="C42" t="n">
        <v>2241.050048828125</v>
      </c>
      <c r="D42" t="n">
        <v>1638.14306640625</v>
      </c>
      <c r="E42" t="n">
        <v>1882.550048828125</v>
      </c>
      <c r="F42" t="n">
        <v>691.4170532226562</v>
      </c>
      <c r="G42" t="n">
        <v>24.6200008392334</v>
      </c>
      <c r="H42" t="n">
        <v>292.6725769042969</v>
      </c>
      <c r="I42" t="n">
        <v>1665.45947265625</v>
      </c>
      <c r="J42" t="n">
        <v>153.5</v>
      </c>
    </row>
    <row r="43">
      <c r="A43" s="2" t="n">
        <v>44623</v>
      </c>
      <c r="B43" t="n">
        <v>1869.788452148438</v>
      </c>
      <c r="C43" t="n">
        <v>2353.10009765625</v>
      </c>
      <c r="D43" t="n">
        <v>1640.138793945312</v>
      </c>
      <c r="E43" t="n">
        <v>1950.900024414062</v>
      </c>
      <c r="F43" t="n">
        <v>687.912841796875</v>
      </c>
      <c r="G43" t="n">
        <v>24.54000091552734</v>
      </c>
      <c r="H43" t="n">
        <v>279.2489929199219</v>
      </c>
      <c r="I43" t="n">
        <v>1748.6875</v>
      </c>
      <c r="J43" t="n">
        <v>155.5500030517578</v>
      </c>
    </row>
    <row r="44">
      <c r="A44" s="2" t="n">
        <v>44624</v>
      </c>
      <c r="B44" t="n">
        <v>1921.934326171875</v>
      </c>
      <c r="C44" t="n">
        <v>2323.199951171875</v>
      </c>
      <c r="D44" t="n">
        <v>1611.402954101562</v>
      </c>
      <c r="E44" t="n">
        <v>1894.300048828125</v>
      </c>
      <c r="F44" t="n">
        <v>681.5369873046875</v>
      </c>
      <c r="G44" t="n">
        <v>23.95000076293945</v>
      </c>
      <c r="H44" t="n">
        <v>281.5584106445312</v>
      </c>
      <c r="I44" t="n">
        <v>1802.55859375</v>
      </c>
      <c r="J44" t="n">
        <v>167.6999969482422</v>
      </c>
    </row>
    <row r="45">
      <c r="A45" s="2" t="n">
        <v>44627</v>
      </c>
      <c r="B45" t="n">
        <v>1864.196533203125</v>
      </c>
      <c r="C45" t="n">
        <v>2207.35009765625</v>
      </c>
      <c r="D45" t="n">
        <v>1560.56640625</v>
      </c>
      <c r="E45" t="n">
        <v>1803.75</v>
      </c>
      <c r="F45" t="n">
        <v>659.781005859375</v>
      </c>
      <c r="G45" t="n">
        <v>23.29000091552734</v>
      </c>
      <c r="H45" t="n">
        <v>270.588623046875</v>
      </c>
      <c r="I45" t="n">
        <v>1712.440673828125</v>
      </c>
      <c r="J45" t="n">
        <v>159.0500030517578</v>
      </c>
    </row>
    <row r="46">
      <c r="A46" s="2" t="n">
        <v>44628</v>
      </c>
      <c r="B46" t="n">
        <v>1875.619750976562</v>
      </c>
      <c r="C46" t="n">
        <v>2217</v>
      </c>
      <c r="D46" t="n">
        <v>1598.03271484375</v>
      </c>
      <c r="E46" t="n">
        <v>1783.949951171875</v>
      </c>
      <c r="F46" t="n">
        <v>670.5372924804688</v>
      </c>
      <c r="G46" t="n">
        <v>23.73999977111816</v>
      </c>
      <c r="H46" t="n">
        <v>272.2244873046875</v>
      </c>
      <c r="I46" t="n">
        <v>1627.265502929688</v>
      </c>
      <c r="J46" t="n">
        <v>172.3500061035156</v>
      </c>
    </row>
    <row r="47">
      <c r="A47" s="2" t="n">
        <v>44629</v>
      </c>
      <c r="B47" t="n">
        <v>1912.661865234375</v>
      </c>
      <c r="C47" t="n">
        <v>2164.64990234375</v>
      </c>
      <c r="D47" t="n">
        <v>1652.8603515625</v>
      </c>
      <c r="E47" t="n">
        <v>1828.75</v>
      </c>
      <c r="F47" t="n">
        <v>695.1160888671875</v>
      </c>
      <c r="G47" t="n">
        <v>24.26000022888184</v>
      </c>
      <c r="H47" t="n">
        <v>280.644287109375</v>
      </c>
      <c r="I47" t="n">
        <v>1612.986328125</v>
      </c>
      <c r="J47" t="n">
        <v>176.3500061035156</v>
      </c>
    </row>
    <row r="48">
      <c r="A48" s="2" t="n">
        <v>44630</v>
      </c>
      <c r="B48" t="n">
        <v>1957.35107421875</v>
      </c>
      <c r="C48" t="n">
        <v>2272.75</v>
      </c>
      <c r="D48" t="n">
        <v>1738.967895507812</v>
      </c>
      <c r="E48" t="n">
        <v>1881.849975585938</v>
      </c>
      <c r="F48" t="n">
        <v>710.9827270507812</v>
      </c>
      <c r="G48" t="n">
        <v>24.5</v>
      </c>
      <c r="H48" t="n">
        <v>282.1357727050781</v>
      </c>
      <c r="I48" t="n">
        <v>1693.568359375</v>
      </c>
      <c r="J48" t="n">
        <v>171.3500061035156</v>
      </c>
    </row>
    <row r="49">
      <c r="A49" s="2" t="n">
        <v>44631</v>
      </c>
      <c r="B49" t="n">
        <v>1951.902587890625</v>
      </c>
      <c r="C49" t="n">
        <v>2307.25</v>
      </c>
      <c r="D49" t="n">
        <v>1730.237426757812</v>
      </c>
      <c r="E49" t="n">
        <v>1860.050048828125</v>
      </c>
      <c r="F49" t="n">
        <v>710.0579833984375</v>
      </c>
      <c r="G49" t="n">
        <v>24.36000061035156</v>
      </c>
      <c r="H49" t="n">
        <v>282.3763427734375</v>
      </c>
      <c r="I49" t="n">
        <v>1659.41845703125</v>
      </c>
      <c r="J49" t="n">
        <v>169</v>
      </c>
    </row>
    <row r="50">
      <c r="A50" s="2" t="n">
        <v>44634</v>
      </c>
      <c r="B50" t="n">
        <v>1967.3408203125</v>
      </c>
      <c r="C50" t="n">
        <v>2268.300048828125</v>
      </c>
      <c r="D50" t="n">
        <v>1732.233032226562</v>
      </c>
      <c r="E50" t="n">
        <v>1822.400024414062</v>
      </c>
      <c r="F50" t="n">
        <v>711.1287841796875</v>
      </c>
      <c r="G50" t="n">
        <v>24.43000030517578</v>
      </c>
      <c r="H50" t="n">
        <v>280.2112731933594</v>
      </c>
      <c r="I50" t="n">
        <v>1647.935302734375</v>
      </c>
      <c r="J50" t="n">
        <v>162.8999938964844</v>
      </c>
    </row>
    <row r="51">
      <c r="A51" s="2" t="n">
        <v>44635</v>
      </c>
      <c r="B51" t="n">
        <v>1969.53955078125</v>
      </c>
      <c r="C51" t="n">
        <v>2217.550048828125</v>
      </c>
      <c r="D51" t="n">
        <v>1697.6103515625</v>
      </c>
      <c r="E51" t="n">
        <v>1798.75</v>
      </c>
      <c r="F51" t="n">
        <v>702.1246948242188</v>
      </c>
      <c r="G51" t="n">
        <v>24.45999908447266</v>
      </c>
      <c r="H51" t="n">
        <v>283.964111328125</v>
      </c>
      <c r="I51" t="n">
        <v>1622.023193359375</v>
      </c>
      <c r="J51" t="n">
        <v>179.1499938964844</v>
      </c>
    </row>
    <row r="52">
      <c r="A52" s="2" t="n">
        <v>44636</v>
      </c>
      <c r="B52" t="n">
        <v>2035.306762695312</v>
      </c>
      <c r="C52" t="n">
        <v>2305.39990234375</v>
      </c>
      <c r="D52" t="n">
        <v>1754.084350585938</v>
      </c>
      <c r="E52" t="n">
        <v>1833.650024414062</v>
      </c>
      <c r="F52" t="n">
        <v>704.5582275390625</v>
      </c>
      <c r="G52" t="n">
        <v>24.57999992370605</v>
      </c>
      <c r="H52" t="n">
        <v>297.6763610839844</v>
      </c>
      <c r="I52" t="n">
        <v>1682.634399414062</v>
      </c>
      <c r="J52" t="n">
        <v>197.0500030517578</v>
      </c>
    </row>
    <row r="53">
      <c r="A53" s="2" t="n">
        <v>44637</v>
      </c>
      <c r="B53" t="n">
        <v>2029.093383789062</v>
      </c>
      <c r="C53" t="n">
        <v>2389.800048828125</v>
      </c>
      <c r="D53" t="n">
        <v>1815.597045898438</v>
      </c>
      <c r="E53" t="n">
        <v>1901.199951171875</v>
      </c>
      <c r="F53" t="n">
        <v>720.4248046875</v>
      </c>
      <c r="G53" t="n">
        <v>25.02000045776367</v>
      </c>
      <c r="H53" t="n">
        <v>294.6452026367188</v>
      </c>
      <c r="I53" t="n">
        <v>1764.214721679688</v>
      </c>
      <c r="J53" t="n">
        <v>206.6000061035156</v>
      </c>
    </row>
    <row r="54">
      <c r="A54" s="2" t="n">
        <v>44641</v>
      </c>
      <c r="B54" t="n">
        <v>1965.142211914062</v>
      </c>
      <c r="C54" t="n">
        <v>2289.050048828125</v>
      </c>
      <c r="D54" t="n">
        <v>1798.93408203125</v>
      </c>
      <c r="E54" t="n">
        <v>1876.050048828125</v>
      </c>
      <c r="F54" t="n">
        <v>715.6065063476562</v>
      </c>
      <c r="G54" t="n">
        <v>24.90999984741211</v>
      </c>
      <c r="H54" t="n">
        <v>289.0159912109375</v>
      </c>
      <c r="I54" t="n">
        <v>1811.49560546875</v>
      </c>
      <c r="J54" t="n">
        <v>227.25</v>
      </c>
    </row>
    <row r="55">
      <c r="A55" s="2" t="n">
        <v>44642</v>
      </c>
      <c r="B55" t="n">
        <v>1967.579711914062</v>
      </c>
      <c r="C55" t="n">
        <v>2338.050048828125</v>
      </c>
      <c r="D55" t="n">
        <v>1827.470581054688</v>
      </c>
      <c r="E55" t="n">
        <v>1877.449951171875</v>
      </c>
      <c r="F55" t="n">
        <v>719.5001220703125</v>
      </c>
      <c r="G55" t="n">
        <v>24.75</v>
      </c>
      <c r="H55" t="n">
        <v>289.5452270507812</v>
      </c>
      <c r="I55" t="n">
        <v>1881.193481445312</v>
      </c>
      <c r="J55" t="n">
        <v>238.6000061035156</v>
      </c>
    </row>
    <row r="56">
      <c r="A56" s="2" t="n">
        <v>44643</v>
      </c>
      <c r="B56" t="n">
        <v>1978.525024414062</v>
      </c>
      <c r="C56" t="n">
        <v>2406.699951171875</v>
      </c>
      <c r="D56" t="n">
        <v>1806.96630859375</v>
      </c>
      <c r="E56" t="n">
        <v>1921.400024414062</v>
      </c>
      <c r="F56" t="n">
        <v>714.24365234375</v>
      </c>
      <c r="G56" t="n">
        <v>26.04000091552734</v>
      </c>
      <c r="H56" t="n">
        <v>286.6103210449219</v>
      </c>
      <c r="I56" t="n">
        <v>1895.222900390625</v>
      </c>
      <c r="J56" t="n">
        <v>250.5</v>
      </c>
    </row>
    <row r="57">
      <c r="A57" s="2" t="n">
        <v>44644</v>
      </c>
      <c r="B57" t="n">
        <v>1988.705444335938</v>
      </c>
      <c r="C57" t="n">
        <v>2414.39990234375</v>
      </c>
      <c r="D57" t="n">
        <v>1828.7177734375</v>
      </c>
      <c r="E57" t="n">
        <v>1911.400024414062</v>
      </c>
      <c r="F57" t="n">
        <v>713.95166015625</v>
      </c>
      <c r="G57" t="n">
        <v>26.43000030517578</v>
      </c>
      <c r="H57" t="n">
        <v>285.8404846191406</v>
      </c>
      <c r="I57" t="n">
        <v>1976.853149414062</v>
      </c>
      <c r="J57" t="n">
        <v>263</v>
      </c>
    </row>
    <row r="58">
      <c r="A58" s="2" t="n">
        <v>44645</v>
      </c>
      <c r="B58" t="n">
        <v>1973.219604492188</v>
      </c>
      <c r="C58" t="n">
        <v>2448.75</v>
      </c>
      <c r="D58" t="n">
        <v>1862.841552734375</v>
      </c>
      <c r="E58" t="n">
        <v>1921.25</v>
      </c>
      <c r="F58" t="n">
        <v>723.4910278320312</v>
      </c>
      <c r="G58" t="n">
        <v>28.63999938964844</v>
      </c>
      <c r="H58" t="n">
        <v>286.5621948242188</v>
      </c>
      <c r="I58" t="n">
        <v>2051.59375</v>
      </c>
      <c r="J58" t="n">
        <v>252.1000061035156</v>
      </c>
    </row>
    <row r="59">
      <c r="A59" s="2" t="n">
        <v>44648</v>
      </c>
      <c r="B59" t="n">
        <v>1968.869995117188</v>
      </c>
      <c r="C59" t="n">
        <v>2439</v>
      </c>
      <c r="D59" t="n">
        <v>1905.446411132812</v>
      </c>
      <c r="E59" t="n">
        <v>1930.849975585938</v>
      </c>
      <c r="F59" t="n">
        <v>717.4072875976562</v>
      </c>
      <c r="G59" t="n">
        <v>30.45000076293945</v>
      </c>
      <c r="H59" t="n">
        <v>280.7886352539062</v>
      </c>
      <c r="I59" t="n">
        <v>2138.06689453125</v>
      </c>
      <c r="J59" t="n">
        <v>239.5</v>
      </c>
    </row>
    <row r="60">
      <c r="A60" s="2" t="n">
        <v>44649</v>
      </c>
      <c r="B60" t="n">
        <v>2034.7333984375</v>
      </c>
      <c r="C60" t="n">
        <v>2461.550048828125</v>
      </c>
      <c r="D60" t="n">
        <v>1912.979614257812</v>
      </c>
      <c r="E60" t="n">
        <v>1923.300048828125</v>
      </c>
      <c r="F60" t="n">
        <v>741.6939697265625</v>
      </c>
      <c r="G60" t="n">
        <v>34.70999908447266</v>
      </c>
      <c r="H60" t="n">
        <v>291.0367431640625</v>
      </c>
      <c r="I60" t="n">
        <v>2177.609130859375</v>
      </c>
      <c r="J60" t="n">
        <v>227.5500030517578</v>
      </c>
    </row>
    <row r="61">
      <c r="A61" s="2" t="n">
        <v>44650</v>
      </c>
      <c r="B61" t="n">
        <v>2056.09814453125</v>
      </c>
      <c r="C61" t="n">
        <v>2377.39990234375</v>
      </c>
      <c r="D61" t="n">
        <v>1990.805908203125</v>
      </c>
      <c r="E61" t="n">
        <v>1857.150024414062</v>
      </c>
      <c r="F61" t="n">
        <v>746.9991455078125</v>
      </c>
      <c r="G61" t="n">
        <v>34.29999923706055</v>
      </c>
      <c r="H61" t="n">
        <v>297.8175964355469</v>
      </c>
      <c r="I61" t="n">
        <v>2121.541259765625</v>
      </c>
      <c r="J61" t="n">
        <v>238.8999938964844</v>
      </c>
    </row>
    <row r="62">
      <c r="A62" s="2" t="n">
        <v>44651</v>
      </c>
      <c r="B62" t="n">
        <v>2056.528564453125</v>
      </c>
      <c r="C62" t="n">
        <v>2368.14990234375</v>
      </c>
      <c r="D62" t="n">
        <v>2010.262451171875</v>
      </c>
      <c r="E62" t="n">
        <v>1914.699951171875</v>
      </c>
      <c r="F62" t="n">
        <v>753.6183471679688</v>
      </c>
      <c r="G62" t="n">
        <v>37.02000045776367</v>
      </c>
      <c r="H62" t="n">
        <v>294.0831909179688</v>
      </c>
      <c r="I62" t="n">
        <v>2146.654541015625</v>
      </c>
      <c r="J62" t="n">
        <v>227</v>
      </c>
    </row>
    <row r="63">
      <c r="A63" s="2" t="n">
        <v>44652</v>
      </c>
      <c r="B63" t="n">
        <v>2056.194091796875</v>
      </c>
      <c r="C63" t="n">
        <v>2421.449951171875</v>
      </c>
      <c r="D63" t="n">
        <v>2039.098022460938</v>
      </c>
      <c r="E63" t="n">
        <v>1945.099975585938</v>
      </c>
      <c r="F63" t="n">
        <v>764.861328125</v>
      </c>
      <c r="G63" t="n">
        <v>40.68999862670898</v>
      </c>
      <c r="H63" t="n">
        <v>299.684814453125</v>
      </c>
      <c r="I63" t="n">
        <v>2246.208740234375</v>
      </c>
      <c r="J63" t="n">
        <v>223.25</v>
      </c>
    </row>
    <row r="64">
      <c r="A64" s="2" t="n">
        <v>44655</v>
      </c>
      <c r="B64" t="n">
        <v>2082.178466796875</v>
      </c>
      <c r="C64" t="n">
        <v>2453.5</v>
      </c>
      <c r="D64" t="n">
        <v>2061.24853515625</v>
      </c>
      <c r="E64" t="n">
        <v>2110.449951171875</v>
      </c>
      <c r="F64" t="n">
        <v>796.7892456054688</v>
      </c>
      <c r="G64" t="n">
        <v>42.38999938964844</v>
      </c>
      <c r="H64" t="n">
        <v>306.2691345214844</v>
      </c>
      <c r="I64" t="n">
        <v>2366.332763671875</v>
      </c>
      <c r="J64" t="n">
        <v>224.0500030517578</v>
      </c>
    </row>
    <row r="65">
      <c r="A65" s="2" t="n">
        <v>44656</v>
      </c>
      <c r="B65" t="n">
        <v>2111.847412109375</v>
      </c>
      <c r="C65" t="n">
        <v>2443.85009765625</v>
      </c>
      <c r="D65" t="n">
        <v>2135.084228515625</v>
      </c>
      <c r="E65" t="n">
        <v>2189.800048828125</v>
      </c>
      <c r="F65" t="n">
        <v>825.5050048828125</v>
      </c>
      <c r="G65" t="n">
        <v>46.61999893188477</v>
      </c>
      <c r="H65" t="n">
        <v>311.3302001953125</v>
      </c>
      <c r="I65" t="n">
        <v>2464.53857421875</v>
      </c>
      <c r="J65" t="n">
        <v>224.5</v>
      </c>
    </row>
    <row r="66">
      <c r="A66" s="2" t="n">
        <v>44657</v>
      </c>
      <c r="B66" t="n">
        <v>2107.770751953125</v>
      </c>
      <c r="C66" t="n">
        <v>2484.050048828125</v>
      </c>
      <c r="D66" t="n">
        <v>2155.189208984375</v>
      </c>
      <c r="E66" t="n">
        <v>2197.39990234375</v>
      </c>
      <c r="F66" t="n">
        <v>827.2571411132812</v>
      </c>
      <c r="G66" t="n">
        <v>48.95000076293945</v>
      </c>
      <c r="H66" t="n">
        <v>315.162841796875</v>
      </c>
      <c r="I66" t="n">
        <v>2533.23779296875</v>
      </c>
      <c r="J66" t="n">
        <v>213.6999969482422</v>
      </c>
    </row>
    <row r="67">
      <c r="A67" s="2" t="n">
        <v>44658</v>
      </c>
      <c r="B67" t="n">
        <v>2099.12548828125</v>
      </c>
      <c r="C67" t="n">
        <v>2449.64990234375</v>
      </c>
      <c r="D67" t="n">
        <v>2094.374755859375</v>
      </c>
      <c r="E67" t="n">
        <v>2166</v>
      </c>
      <c r="F67" t="n">
        <v>795.669921875</v>
      </c>
      <c r="G67" t="n">
        <v>46.5099983215332</v>
      </c>
      <c r="H67" t="n">
        <v>319.9783020019531</v>
      </c>
      <c r="I67" t="n">
        <v>2359.242919921875</v>
      </c>
      <c r="J67" t="n">
        <v>212.1999969482422</v>
      </c>
    </row>
    <row r="68">
      <c r="A68" s="2" t="n">
        <v>44659</v>
      </c>
      <c r="B68" t="n">
        <v>2132.380126953125</v>
      </c>
      <c r="C68" t="n">
        <v>2540.25</v>
      </c>
      <c r="D68" t="n">
        <v>2166.1142578125</v>
      </c>
      <c r="E68" t="n">
        <v>2321.85009765625</v>
      </c>
      <c r="F68" t="n">
        <v>816.9876708984375</v>
      </c>
      <c r="G68" t="n">
        <v>44.18999862670898</v>
      </c>
      <c r="H68" t="n">
        <v>331.525390625</v>
      </c>
      <c r="I68" t="n">
        <v>2423.548828125</v>
      </c>
      <c r="J68" t="n">
        <v>210</v>
      </c>
    </row>
    <row r="69">
      <c r="A69" s="2" t="n">
        <v>44662</v>
      </c>
      <c r="B69" t="n">
        <v>2193.633544921875</v>
      </c>
      <c r="C69" t="n">
        <v>2756.5</v>
      </c>
      <c r="D69" t="n">
        <v>2175.343994140625</v>
      </c>
      <c r="E69" t="n">
        <v>2665.14990234375</v>
      </c>
      <c r="F69" t="n">
        <v>831.832275390625</v>
      </c>
      <c r="G69" t="n">
        <v>46.31999969482422</v>
      </c>
      <c r="H69" t="n">
        <v>353.9808654785156</v>
      </c>
      <c r="I69" t="n">
        <v>2661.1005859375</v>
      </c>
      <c r="J69" t="n">
        <v>214.4499969482422</v>
      </c>
    </row>
    <row r="70">
      <c r="A70" s="2" t="n">
        <v>44663</v>
      </c>
      <c r="B70" t="n">
        <v>2143.039306640625</v>
      </c>
      <c r="C70" t="n">
        <v>2680.550048828125</v>
      </c>
      <c r="D70" t="n">
        <v>2192.056640625</v>
      </c>
      <c r="E70" t="n">
        <v>2792.39990234375</v>
      </c>
      <c r="F70" t="n">
        <v>822.4387817382812</v>
      </c>
      <c r="G70" t="n">
        <v>46.15999984741211</v>
      </c>
      <c r="H70" t="n">
        <v>353.4403686523438</v>
      </c>
      <c r="I70" t="n">
        <v>2498.388916015625</v>
      </c>
      <c r="J70" t="n">
        <v>206.8500061035156</v>
      </c>
    </row>
    <row r="71">
      <c r="A71" s="2" t="n">
        <v>44664</v>
      </c>
      <c r="B71" t="n">
        <v>2169.809814453125</v>
      </c>
      <c r="C71" t="n">
        <v>2690.75</v>
      </c>
      <c r="D71" t="n">
        <v>2194.55126953125</v>
      </c>
      <c r="E71" t="n">
        <v>2864.300048828125</v>
      </c>
      <c r="F71" t="n">
        <v>818.1558227539062</v>
      </c>
      <c r="G71" t="n">
        <v>44.65000152587891</v>
      </c>
      <c r="H71" t="n">
        <v>362.8255004882812</v>
      </c>
      <c r="I71" t="n">
        <v>2497.19091796875</v>
      </c>
      <c r="J71" t="n">
        <v>200.1000061035156</v>
      </c>
    </row>
    <row r="72">
      <c r="A72" s="2" t="n">
        <v>44669</v>
      </c>
      <c r="B72" t="n">
        <v>2117.300048828125</v>
      </c>
      <c r="C72" t="n">
        <v>2728.300048828125</v>
      </c>
      <c r="D72" t="n">
        <v>2228.874755859375</v>
      </c>
      <c r="E72" t="n">
        <v>2970.5</v>
      </c>
      <c r="F72" t="n">
        <v>820.29736328125</v>
      </c>
      <c r="G72" t="n">
        <v>46.88000106811523</v>
      </c>
      <c r="H72" t="n">
        <v>357.1256103515625</v>
      </c>
      <c r="I72" t="n">
        <v>2491.349365234375</v>
      </c>
      <c r="J72" t="n">
        <v>210.1000061035156</v>
      </c>
    </row>
    <row r="73">
      <c r="A73" s="2" t="n">
        <v>44670</v>
      </c>
      <c r="B73" t="n">
        <v>2020.335815429688</v>
      </c>
      <c r="C73" t="n">
        <v>2598.050048828125</v>
      </c>
      <c r="D73" t="n">
        <v>2163.470458984375</v>
      </c>
      <c r="E73" t="n">
        <v>2911.949951171875</v>
      </c>
      <c r="F73" t="n">
        <v>797.5193481445312</v>
      </c>
      <c r="G73" t="n">
        <v>46.4900016784668</v>
      </c>
      <c r="H73" t="n">
        <v>348.1335754394531</v>
      </c>
      <c r="I73" t="n">
        <v>2365.932861328125</v>
      </c>
      <c r="J73" t="n">
        <v>218.75</v>
      </c>
    </row>
    <row r="74">
      <c r="A74" s="2" t="n">
        <v>44671</v>
      </c>
      <c r="B74" t="n">
        <v>2169.417236328125</v>
      </c>
      <c r="C74" t="n">
        <v>2687.550048828125</v>
      </c>
      <c r="D74" t="n">
        <v>2179.085205078125</v>
      </c>
      <c r="E74" t="n">
        <v>2810.85009765625</v>
      </c>
      <c r="F74" t="n">
        <v>805.6473999023438</v>
      </c>
      <c r="G74" t="n">
        <v>47.0099983215332</v>
      </c>
      <c r="H74" t="n">
        <v>364.8891906738281</v>
      </c>
      <c r="I74" t="n">
        <v>2474.7734375</v>
      </c>
      <c r="J74" t="n">
        <v>213.0500030517578</v>
      </c>
    </row>
    <row r="75">
      <c r="A75" s="2" t="n">
        <v>44672</v>
      </c>
      <c r="B75" t="n">
        <v>2230.179443359375</v>
      </c>
      <c r="C75" t="n">
        <v>2699.60009765625</v>
      </c>
      <c r="D75" t="n">
        <v>2281.258056640625</v>
      </c>
      <c r="E75" t="n">
        <v>2811.5</v>
      </c>
      <c r="F75" t="n">
        <v>827.8899536132812</v>
      </c>
      <c r="G75" t="n">
        <v>49.36000061035156</v>
      </c>
      <c r="H75" t="n">
        <v>370.8347778320312</v>
      </c>
      <c r="I75" t="n">
        <v>2439.775146484375</v>
      </c>
      <c r="J75" t="n">
        <v>214.3500061035156</v>
      </c>
    </row>
    <row r="76">
      <c r="A76" s="2" t="n">
        <v>44673</v>
      </c>
      <c r="B76" t="n">
        <v>2223.449951171875</v>
      </c>
      <c r="C76" t="n">
        <v>2658.550048828125</v>
      </c>
      <c r="D76" t="n">
        <v>2268.23681640625</v>
      </c>
      <c r="E76" t="n">
        <v>2882.800048828125</v>
      </c>
      <c r="F76" t="n">
        <v>850.9112548828125</v>
      </c>
      <c r="G76" t="n">
        <v>51.81999969482422</v>
      </c>
      <c r="H76" t="n">
        <v>367.7391662597656</v>
      </c>
      <c r="I76" t="n">
        <v>2409.46923828125</v>
      </c>
      <c r="J76" t="n">
        <v>211.1999969482422</v>
      </c>
    </row>
    <row r="77">
      <c r="A77" s="2" t="n">
        <v>44676</v>
      </c>
      <c r="B77" t="n">
        <v>2222.271240234375</v>
      </c>
      <c r="C77" t="n">
        <v>2615.89990234375</v>
      </c>
      <c r="D77" t="n">
        <v>2279.1123046875</v>
      </c>
      <c r="E77" t="n">
        <v>2824</v>
      </c>
      <c r="F77" t="n">
        <v>836.6993408203125</v>
      </c>
      <c r="G77" t="n">
        <v>54.40999984741211</v>
      </c>
      <c r="H77" t="n">
        <v>369.8520202636719</v>
      </c>
      <c r="I77" t="n">
        <v>2416.459228515625</v>
      </c>
      <c r="J77" t="n">
        <v>201.8500061035156</v>
      </c>
    </row>
    <row r="78">
      <c r="A78" s="2" t="n">
        <v>44677</v>
      </c>
      <c r="B78" t="n">
        <v>2270.704345703125</v>
      </c>
      <c r="C78" t="n">
        <v>2812.550048828125</v>
      </c>
      <c r="D78" t="n">
        <v>2389.96484375</v>
      </c>
      <c r="E78" t="n">
        <v>2952.449951171875</v>
      </c>
      <c r="F78" t="n">
        <v>885.321533203125</v>
      </c>
      <c r="G78" t="n">
        <v>57.13000106811523</v>
      </c>
      <c r="H78" t="n">
        <v>378.5000915527344</v>
      </c>
      <c r="I78" t="n">
        <v>2558.75048828125</v>
      </c>
      <c r="J78" t="n">
        <v>206.3500061035156</v>
      </c>
    </row>
    <row r="79">
      <c r="A79" s="2" t="n">
        <v>44678</v>
      </c>
      <c r="B79" t="n">
        <v>2308.576171875</v>
      </c>
      <c r="C79" t="n">
        <v>2712.199951171875</v>
      </c>
      <c r="D79" t="n">
        <v>2328.901123046875</v>
      </c>
      <c r="E79" t="n">
        <v>2841.64990234375</v>
      </c>
      <c r="F79" t="n">
        <v>863.7116088867188</v>
      </c>
      <c r="G79" t="n">
        <v>59.84000015258789</v>
      </c>
      <c r="H79" t="n">
        <v>377.9104309082031</v>
      </c>
      <c r="I79" t="n">
        <v>2499.337890625</v>
      </c>
      <c r="J79" t="n">
        <v>200.8999938964844</v>
      </c>
    </row>
    <row r="80">
      <c r="A80" s="2" t="n">
        <v>44679</v>
      </c>
      <c r="B80" t="n">
        <v>2334.953857421875</v>
      </c>
      <c r="C80" t="n">
        <v>2796.64990234375</v>
      </c>
      <c r="D80" t="n">
        <v>2373.252197265625</v>
      </c>
      <c r="E80" t="n">
        <v>2912.199951171875</v>
      </c>
      <c r="F80" t="n">
        <v>863.5169067382812</v>
      </c>
      <c r="G80" t="n">
        <v>56.84999847412109</v>
      </c>
      <c r="H80" t="n">
        <v>376.7311706542969</v>
      </c>
      <c r="I80" t="n">
        <v>2558.850341796875</v>
      </c>
      <c r="J80" t="n">
        <v>199.8999938964844</v>
      </c>
    </row>
    <row r="81">
      <c r="A81" s="2" t="n">
        <v>44680</v>
      </c>
      <c r="B81" t="n">
        <v>2287.945556640625</v>
      </c>
      <c r="C81" t="n">
        <v>2789.5</v>
      </c>
      <c r="D81" t="n">
        <v>2326.805908203125</v>
      </c>
      <c r="E81" t="n">
        <v>2882.800048828125</v>
      </c>
      <c r="F81" t="n">
        <v>833.6331176757812</v>
      </c>
      <c r="G81" t="n">
        <v>56.06999969482422</v>
      </c>
      <c r="H81" t="n">
        <v>365.773681640625</v>
      </c>
      <c r="I81" t="n">
        <v>2447.36376953125</v>
      </c>
      <c r="J81" t="n">
        <v>189.9499969482422</v>
      </c>
    </row>
    <row r="82">
      <c r="A82" s="2" t="n">
        <v>44683</v>
      </c>
      <c r="B82" t="n">
        <v>2305.92333984375</v>
      </c>
      <c r="C82" t="n">
        <v>2804.449951171875</v>
      </c>
      <c r="D82" t="n">
        <v>2334.289306640625</v>
      </c>
      <c r="E82" t="n">
        <v>2830.35009765625</v>
      </c>
      <c r="F82" t="n">
        <v>833.779052734375</v>
      </c>
      <c r="G82" t="n">
        <v>56.06999969482422</v>
      </c>
      <c r="H82" t="n">
        <v>371.6209411621094</v>
      </c>
      <c r="I82" t="n">
        <v>2484.559326171875</v>
      </c>
      <c r="J82" t="n">
        <v>186.3999938964844</v>
      </c>
    </row>
    <row r="83">
      <c r="A83" s="2" t="n">
        <v>44685</v>
      </c>
      <c r="B83" t="n">
        <v>2259.652099609375</v>
      </c>
      <c r="C83" t="n">
        <v>2783.300048828125</v>
      </c>
      <c r="D83" t="n">
        <v>2248.780029296875</v>
      </c>
      <c r="E83" t="n">
        <v>2671.35009765625</v>
      </c>
      <c r="F83" t="n">
        <v>791.1921997070312</v>
      </c>
      <c r="G83" t="n">
        <v>53.27000045776367</v>
      </c>
      <c r="H83" t="n">
        <v>361.7444763183594</v>
      </c>
      <c r="I83" t="n">
        <v>2443.46923828125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2250.376220703125</v>
      </c>
      <c r="E84" t="n">
        <v>2845.89990234375</v>
      </c>
      <c r="F84" t="n">
        <v>789.7806396484375</v>
      </c>
      <c r="G84" t="n">
        <v>55.63000106811523</v>
      </c>
      <c r="H84" t="n">
        <v>360.0246887207031</v>
      </c>
      <c r="I84" t="n">
        <v>2446.914794921875</v>
      </c>
      <c r="J84" t="n">
        <v>180.3500061035156</v>
      </c>
    </row>
    <row r="85">
      <c r="A85" s="2" t="n">
        <v>44687</v>
      </c>
      <c r="B85" t="n">
        <v>2205.963134765625</v>
      </c>
      <c r="C85" t="n">
        <v>2816.5</v>
      </c>
      <c r="D85" t="n">
        <v>2242.693359375</v>
      </c>
      <c r="E85" t="n">
        <v>2874.800048828125</v>
      </c>
      <c r="F85" t="n">
        <v>789.8294067382812</v>
      </c>
      <c r="G85" t="n">
        <v>58.40999984741211</v>
      </c>
      <c r="H85" t="n">
        <v>359.091064453125</v>
      </c>
      <c r="I85" t="n">
        <v>2434.083251953125</v>
      </c>
      <c r="J85" t="n">
        <v>174.3500061035156</v>
      </c>
    </row>
    <row r="86">
      <c r="A86" s="2" t="n">
        <v>44690</v>
      </c>
      <c r="B86" t="n">
        <v>2193.633544921875</v>
      </c>
      <c r="C86" t="n">
        <v>2703.449951171875</v>
      </c>
      <c r="D86" t="n">
        <v>2192.7548828125</v>
      </c>
      <c r="E86" t="n">
        <v>2706.39990234375</v>
      </c>
      <c r="F86" t="n">
        <v>771.5291137695312</v>
      </c>
      <c r="G86" t="n">
        <v>56.31999969482422</v>
      </c>
      <c r="H86" t="n">
        <v>360.4177551269531</v>
      </c>
      <c r="I86" t="n">
        <v>2371.7744140625</v>
      </c>
      <c r="J86" t="n">
        <v>170.6999969482422</v>
      </c>
    </row>
    <row r="87">
      <c r="A87" s="2" t="n">
        <v>44691</v>
      </c>
      <c r="B87" t="n">
        <v>2159.8876953125</v>
      </c>
      <c r="C87" t="n">
        <v>2482.550048828125</v>
      </c>
      <c r="D87" t="n">
        <v>2104.801513671875</v>
      </c>
      <c r="E87" t="n">
        <v>2486.699951171875</v>
      </c>
      <c r="F87" t="n">
        <v>748.6539306640625</v>
      </c>
      <c r="G87" t="n">
        <v>53.5099983215332</v>
      </c>
      <c r="H87" t="n">
        <v>352.0154113769531</v>
      </c>
      <c r="I87" t="n">
        <v>2357.19580078125</v>
      </c>
      <c r="J87" t="n">
        <v>166.1499938964844</v>
      </c>
    </row>
    <row r="88">
      <c r="A88" s="2" t="n">
        <v>44692</v>
      </c>
      <c r="B88" t="n">
        <v>2129.53125</v>
      </c>
      <c r="C88" t="n">
        <v>2296</v>
      </c>
      <c r="D88" t="n">
        <v>2114.579345703125</v>
      </c>
      <c r="E88" t="n">
        <v>2648.050048828125</v>
      </c>
      <c r="F88" t="n">
        <v>739.698486328125</v>
      </c>
      <c r="G88" t="n">
        <v>51.06000137329102</v>
      </c>
      <c r="H88" t="n">
        <v>352.8506774902344</v>
      </c>
      <c r="I88" t="n">
        <v>2351.604248046875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2040.64453125</v>
      </c>
      <c r="E89" t="n">
        <v>2436.800048828125</v>
      </c>
      <c r="F89" t="n">
        <v>694.3372802734375</v>
      </c>
      <c r="G89" t="n">
        <v>48.5099983215332</v>
      </c>
      <c r="H89" t="n">
        <v>367.100341796875</v>
      </c>
      <c r="I89" t="n">
        <v>2290.743408203125</v>
      </c>
      <c r="J89" t="n">
        <v>150.3500061035156</v>
      </c>
    </row>
    <row r="90">
      <c r="A90" s="2" t="n">
        <v>44694</v>
      </c>
      <c r="B90" t="n">
        <v>2076.13671875</v>
      </c>
      <c r="C90" t="n">
        <v>2190.60009765625</v>
      </c>
      <c r="D90" t="n">
        <v>2049.574462890625</v>
      </c>
      <c r="E90" t="n">
        <v>2171.550048828125</v>
      </c>
      <c r="F90" t="n">
        <v>687.1340942382812</v>
      </c>
      <c r="G90" t="n">
        <v>50.93000030517578</v>
      </c>
      <c r="H90" t="n">
        <v>352.8998718261719</v>
      </c>
      <c r="I90" t="n">
        <v>2365.6337890625</v>
      </c>
      <c r="J90" t="n">
        <v>157.5</v>
      </c>
    </row>
    <row r="91">
      <c r="A91" s="2" t="n">
        <v>44697</v>
      </c>
      <c r="B91" t="n">
        <v>2157.5791015625</v>
      </c>
      <c r="C91" t="n">
        <v>2249.89990234375</v>
      </c>
      <c r="D91" t="n">
        <v>2101.209228515625</v>
      </c>
      <c r="E91" t="n">
        <v>2281.699951171875</v>
      </c>
      <c r="F91" t="n">
        <v>693.5585327148438</v>
      </c>
      <c r="G91" t="n">
        <v>53.47000122070312</v>
      </c>
      <c r="H91" t="n">
        <v>361.6461791992188</v>
      </c>
      <c r="I91" t="n">
        <v>2385.05517578125</v>
      </c>
      <c r="J91" t="n">
        <v>165.3500061035156</v>
      </c>
    </row>
    <row r="92">
      <c r="A92" s="2" t="n">
        <v>44698</v>
      </c>
      <c r="B92" t="n">
        <v>2186.707763671875</v>
      </c>
      <c r="C92" t="n">
        <v>2333.39990234375</v>
      </c>
      <c r="D92" t="n">
        <v>2179.983642578125</v>
      </c>
      <c r="E92" t="n">
        <v>2285.800048828125</v>
      </c>
      <c r="F92" t="n">
        <v>724.951171875</v>
      </c>
      <c r="G92" t="n">
        <v>56.13999938964844</v>
      </c>
      <c r="H92" t="n">
        <v>362.4323425292969</v>
      </c>
      <c r="I92" t="n">
        <v>2496.841552734375</v>
      </c>
      <c r="J92" t="n">
        <v>172.6000061035156</v>
      </c>
    </row>
    <row r="93">
      <c r="A93" s="2" t="n">
        <v>44699</v>
      </c>
      <c r="B93" t="n">
        <v>2197.317626953125</v>
      </c>
      <c r="C93" t="n">
        <v>2316</v>
      </c>
      <c r="D93" t="n">
        <v>2176.241943359375</v>
      </c>
      <c r="E93" t="n">
        <v>2396.10009765625</v>
      </c>
      <c r="F93" t="n">
        <v>739.6011352539062</v>
      </c>
      <c r="G93" t="n">
        <v>58.93999862670898</v>
      </c>
      <c r="H93" t="n">
        <v>354.8653259277344</v>
      </c>
      <c r="I93" t="n">
        <v>2482.06298828125</v>
      </c>
      <c r="J93" t="n">
        <v>176.1999969482422</v>
      </c>
    </row>
    <row r="94">
      <c r="A94" s="2" t="n">
        <v>44700</v>
      </c>
      <c r="B94" t="n">
        <v>2191.766845703125</v>
      </c>
      <c r="C94" t="n">
        <v>2265</v>
      </c>
      <c r="D94" t="n">
        <v>2110.03955078125</v>
      </c>
      <c r="E94" t="n">
        <v>2317.5</v>
      </c>
      <c r="F94" t="n">
        <v>713.3189086914062</v>
      </c>
      <c r="G94" t="n">
        <v>59.47999954223633</v>
      </c>
      <c r="H94" t="n">
        <v>357.7152404785156</v>
      </c>
      <c r="I94" t="n">
        <v>2375.019775390625</v>
      </c>
      <c r="J94" t="n">
        <v>167.3999938964844</v>
      </c>
    </row>
    <row r="95">
      <c r="A95" s="2" t="n">
        <v>44701</v>
      </c>
      <c r="B95" t="n">
        <v>2200.019287109375</v>
      </c>
      <c r="C95" t="n">
        <v>2310.949951171875</v>
      </c>
      <c r="D95" t="n">
        <v>2214.606201171875</v>
      </c>
      <c r="E95" t="n">
        <v>2273.64990234375</v>
      </c>
      <c r="F95" t="n">
        <v>747.1450805664062</v>
      </c>
      <c r="G95" t="n">
        <v>62.45000076293945</v>
      </c>
      <c r="H95" t="n">
        <v>356.7325134277344</v>
      </c>
      <c r="I95" t="n">
        <v>2376.867431640625</v>
      </c>
      <c r="J95" t="n">
        <v>168.3999938964844</v>
      </c>
    </row>
    <row r="96">
      <c r="A96" s="2" t="n">
        <v>44704</v>
      </c>
      <c r="B96" t="n">
        <v>2174.476318359375</v>
      </c>
      <c r="C96" t="n">
        <v>2199.199951171875</v>
      </c>
      <c r="D96" t="n">
        <v>2165.815185546875</v>
      </c>
      <c r="E96" t="n">
        <v>2248.35009765625</v>
      </c>
      <c r="F96" t="n">
        <v>733.5172729492188</v>
      </c>
      <c r="G96" t="n">
        <v>65.56999969482422</v>
      </c>
      <c r="H96" t="n">
        <v>357.1747741699219</v>
      </c>
      <c r="I96" t="n">
        <v>2328.1884765625</v>
      </c>
      <c r="J96" t="n">
        <v>160.6000061035156</v>
      </c>
    </row>
    <row r="97">
      <c r="A97" s="2" t="n">
        <v>44705</v>
      </c>
      <c r="B97" t="n">
        <v>2172.06982421875</v>
      </c>
      <c r="C97" t="n">
        <v>2196.5</v>
      </c>
      <c r="D97" t="n">
        <v>2155.38818359375</v>
      </c>
      <c r="E97" t="n">
        <v>2136.300048828125</v>
      </c>
      <c r="F97" t="n">
        <v>732.154541015625</v>
      </c>
      <c r="G97" t="n">
        <v>62.29999923706055</v>
      </c>
      <c r="H97" t="n">
        <v>355.2092895507812</v>
      </c>
      <c r="I97" t="n">
        <v>2324.84326171875</v>
      </c>
      <c r="J97" t="n">
        <v>159.0500030517578</v>
      </c>
    </row>
    <row r="98">
      <c r="A98" s="2" t="n">
        <v>44706</v>
      </c>
      <c r="B98" t="n">
        <v>2147.65673828125</v>
      </c>
      <c r="C98" t="n">
        <v>2087.949951171875</v>
      </c>
      <c r="D98" t="n">
        <v>2069.530029296875</v>
      </c>
      <c r="E98" t="n">
        <v>2187.35009765625</v>
      </c>
      <c r="F98" t="n">
        <v>689.0809326171875</v>
      </c>
      <c r="G98" t="n">
        <v>59.86999893188477</v>
      </c>
      <c r="H98" t="n">
        <v>355.4549560546875</v>
      </c>
      <c r="I98" t="n">
        <v>2213.705810546875</v>
      </c>
      <c r="J98" t="n">
        <v>155.3500061035156</v>
      </c>
    </row>
    <row r="99">
      <c r="A99" s="2" t="n">
        <v>44707</v>
      </c>
      <c r="B99" t="n">
        <v>2169.17138671875</v>
      </c>
      <c r="C99" t="n">
        <v>2148.10009765625</v>
      </c>
      <c r="D99" t="n">
        <v>2041.842041015625</v>
      </c>
      <c r="E99" t="n">
        <v>2164</v>
      </c>
      <c r="F99" t="n">
        <v>682.8509521484375</v>
      </c>
      <c r="G99" t="n">
        <v>62.86000061035156</v>
      </c>
      <c r="H99" t="n">
        <v>359.091064453125</v>
      </c>
      <c r="I99" t="n">
        <v>2387.851318359375</v>
      </c>
      <c r="J99" t="n">
        <v>155.3000030517578</v>
      </c>
    </row>
    <row r="100">
      <c r="A100" s="2" t="n">
        <v>44708</v>
      </c>
      <c r="B100" t="n">
        <v>2159.396728515625</v>
      </c>
      <c r="C100" t="n">
        <v>2186.25</v>
      </c>
      <c r="D100" t="n">
        <v>2075.516845703125</v>
      </c>
      <c r="E100" t="n">
        <v>2166.449951171875</v>
      </c>
      <c r="F100" t="n">
        <v>684.408447265625</v>
      </c>
      <c r="G100" t="n">
        <v>65.62000274658203</v>
      </c>
      <c r="H100" t="n">
        <v>359.9755554199219</v>
      </c>
      <c r="I100" t="n">
        <v>2452.855712890625</v>
      </c>
      <c r="J100" t="n">
        <v>154.6999969482422</v>
      </c>
    </row>
    <row r="101">
      <c r="A101" s="2" t="n">
        <v>44711</v>
      </c>
      <c r="B101" t="n">
        <v>2169.515380859375</v>
      </c>
      <c r="C101" t="n">
        <v>2162</v>
      </c>
      <c r="D101" t="n">
        <v>2160.826416015625</v>
      </c>
      <c r="E101" t="n">
        <v>2151.64990234375</v>
      </c>
      <c r="F101" t="n">
        <v>715.16845703125</v>
      </c>
      <c r="G101" t="n">
        <v>68.05000305175781</v>
      </c>
      <c r="H101" t="n">
        <v>365.1348876953125</v>
      </c>
      <c r="I101" t="n">
        <v>2585.7109375</v>
      </c>
      <c r="J101" t="n">
        <v>162.3999938964844</v>
      </c>
    </row>
    <row r="102">
      <c r="A102" s="2" t="n">
        <v>44712</v>
      </c>
      <c r="B102" t="n">
        <v>2159.740234375</v>
      </c>
      <c r="C102" t="n">
        <v>2055</v>
      </c>
      <c r="D102" t="n">
        <v>2162.72216796875</v>
      </c>
      <c r="E102" t="n">
        <v>1888.949951171875</v>
      </c>
      <c r="F102" t="n">
        <v>720.1815185546875</v>
      </c>
      <c r="G102" t="n">
        <v>64.65000152587891</v>
      </c>
      <c r="H102" t="n">
        <v>363.0220031738281</v>
      </c>
      <c r="I102" t="n">
        <v>2394.3916015625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2146.109130859375</v>
      </c>
      <c r="E103" t="n">
        <v>1848.400024414062</v>
      </c>
      <c r="F103" t="n">
        <v>717.3098754882812</v>
      </c>
      <c r="G103" t="n">
        <v>61.41999816894531</v>
      </c>
      <c r="H103" t="n">
        <v>365.233154296875</v>
      </c>
      <c r="I103" t="n">
        <v>2322.496826171875</v>
      </c>
      <c r="J103" t="n">
        <v>179</v>
      </c>
    </row>
    <row r="104">
      <c r="A104" s="2" t="n">
        <v>44714</v>
      </c>
      <c r="B104" t="n">
        <v>2160.084228515625</v>
      </c>
      <c r="C104" t="n">
        <v>2025.699951171875</v>
      </c>
      <c r="D104" t="n">
        <v>2204.47900390625</v>
      </c>
      <c r="E104" t="n">
        <v>1925.800048828125</v>
      </c>
      <c r="F104" t="n">
        <v>728.5529174804688</v>
      </c>
      <c r="G104" t="n">
        <v>59.06999969482422</v>
      </c>
      <c r="H104" t="n">
        <v>367.0512390136719</v>
      </c>
      <c r="I104" t="n">
        <v>2442.271484375</v>
      </c>
      <c r="J104" t="n">
        <v>173.0500030517578</v>
      </c>
    </row>
    <row r="105">
      <c r="A105" s="2" t="n">
        <v>44715</v>
      </c>
      <c r="B105" t="n">
        <v>2095.588623046875</v>
      </c>
      <c r="C105" t="n">
        <v>1956.050048828125</v>
      </c>
      <c r="D105" t="n">
        <v>2185.1220703125</v>
      </c>
      <c r="E105" t="n">
        <v>1855.900024414062</v>
      </c>
      <c r="F105" t="n">
        <v>720.2301635742188</v>
      </c>
      <c r="G105" t="n">
        <v>56.81999969482422</v>
      </c>
      <c r="H105" t="n">
        <v>360.5651550292969</v>
      </c>
      <c r="I105" t="n">
        <v>2386.9521484375</v>
      </c>
      <c r="J105" t="n">
        <v>170</v>
      </c>
    </row>
    <row r="106">
      <c r="A106" s="2" t="n">
        <v>44718</v>
      </c>
      <c r="B106" t="n">
        <v>2100.648193359375</v>
      </c>
      <c r="C106" t="n">
        <v>2017.099975585938</v>
      </c>
      <c r="D106" t="n">
        <v>2220.09423828125</v>
      </c>
      <c r="E106" t="n">
        <v>1802.349975585938</v>
      </c>
      <c r="F106" t="n">
        <v>721.5443725585938</v>
      </c>
      <c r="G106" t="n">
        <v>59.65999984741211</v>
      </c>
      <c r="H106" t="n">
        <v>358.5997314453125</v>
      </c>
      <c r="I106" t="n">
        <v>2476.471435546875</v>
      </c>
      <c r="J106" t="n">
        <v>178.5</v>
      </c>
    </row>
    <row r="107">
      <c r="A107" s="2" t="n">
        <v>44719</v>
      </c>
      <c r="B107" t="n">
        <v>2100.74658203125</v>
      </c>
      <c r="C107" t="n">
        <v>2046</v>
      </c>
      <c r="D107" t="n">
        <v>2222.588623046875</v>
      </c>
      <c r="E107" t="n">
        <v>1829.25</v>
      </c>
      <c r="F107" t="n">
        <v>715.0223999023438</v>
      </c>
      <c r="G107" t="n">
        <v>58.27999877929688</v>
      </c>
      <c r="H107" t="n">
        <v>357.0765075683594</v>
      </c>
      <c r="I107" t="n">
        <v>2495.293212890625</v>
      </c>
      <c r="J107" t="n">
        <v>206.5</v>
      </c>
    </row>
    <row r="108">
      <c r="A108" s="2" t="n">
        <v>44720</v>
      </c>
      <c r="B108" t="n">
        <v>2097.946533203125</v>
      </c>
      <c r="C108" t="n">
        <v>2091.89990234375</v>
      </c>
      <c r="D108" t="n">
        <v>2172.3505859375</v>
      </c>
      <c r="E108" t="n">
        <v>1801.900024414062</v>
      </c>
      <c r="F108" t="n">
        <v>709.2305908203125</v>
      </c>
      <c r="G108" t="n">
        <v>56.90000152587891</v>
      </c>
      <c r="H108" t="n">
        <v>356.7816467285156</v>
      </c>
      <c r="I108" t="n">
        <v>2443.769287109375</v>
      </c>
      <c r="J108" t="n">
        <v>210.6999969482422</v>
      </c>
    </row>
    <row r="109">
      <c r="A109" s="2" t="n">
        <v>44721</v>
      </c>
      <c r="B109" t="n">
        <v>2100.5009765625</v>
      </c>
      <c r="C109" t="n">
        <v>2116.5</v>
      </c>
      <c r="D109" t="n">
        <v>2214.25732421875</v>
      </c>
      <c r="E109" t="n">
        <v>1812.650024414062</v>
      </c>
      <c r="F109" t="n">
        <v>715.9471435546875</v>
      </c>
      <c r="G109" t="n">
        <v>57.54999923706055</v>
      </c>
      <c r="H109" t="n">
        <v>358.9927978515625</v>
      </c>
      <c r="I109" t="n">
        <v>2494.39501953125</v>
      </c>
      <c r="J109" t="n">
        <v>204.0500030517578</v>
      </c>
    </row>
    <row r="110">
      <c r="A110" s="2" t="n">
        <v>44722</v>
      </c>
      <c r="B110" t="n">
        <v>2097.84814453125</v>
      </c>
      <c r="C110" t="n">
        <v>2051.89990234375</v>
      </c>
      <c r="D110" t="n">
        <v>2198.193115234375</v>
      </c>
      <c r="E110" t="n">
        <v>1757.599975585938</v>
      </c>
      <c r="F110" t="n">
        <v>707.0891723632812</v>
      </c>
      <c r="G110" t="n">
        <v>56.02000045776367</v>
      </c>
      <c r="H110" t="n">
        <v>358.8453674316406</v>
      </c>
      <c r="I110" t="n">
        <v>2394.790771484375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2075.11767578125</v>
      </c>
      <c r="E111" t="n">
        <v>1798.699951171875</v>
      </c>
      <c r="F111" t="n">
        <v>676.7672729492188</v>
      </c>
      <c r="G111" t="n">
        <v>53.2400016784668</v>
      </c>
      <c r="H111" t="n">
        <v>356.4377136230469</v>
      </c>
      <c r="I111" t="n">
        <v>2334.1298828125</v>
      </c>
      <c r="J111" t="n">
        <v>180</v>
      </c>
    </row>
    <row r="112">
      <c r="A112" s="2" t="n">
        <v>44726</v>
      </c>
      <c r="B112" t="n">
        <v>2078.887451171875</v>
      </c>
      <c r="C112" t="n">
        <v>2057.5</v>
      </c>
      <c r="D112" t="n">
        <v>2191.5576171875</v>
      </c>
      <c r="E112" t="n">
        <v>1788.75</v>
      </c>
      <c r="F112" t="n">
        <v>685.9659423828125</v>
      </c>
      <c r="G112" t="n">
        <v>53.33000183105469</v>
      </c>
      <c r="H112" t="n">
        <v>353.3420715332031</v>
      </c>
      <c r="I112" t="n">
        <v>2371.225341796875</v>
      </c>
      <c r="J112" t="n">
        <v>192.4499969482422</v>
      </c>
    </row>
    <row r="113">
      <c r="A113" s="2" t="n">
        <v>44727</v>
      </c>
      <c r="B113" t="n">
        <v>2085.322509765625</v>
      </c>
      <c r="C113" t="n">
        <v>2057.300048828125</v>
      </c>
      <c r="D113" t="n">
        <v>2179.734130859375</v>
      </c>
      <c r="E113" t="n">
        <v>1757.849975585938</v>
      </c>
      <c r="F113" t="n">
        <v>685.0411987304688</v>
      </c>
      <c r="G113" t="n">
        <v>54.40999984741211</v>
      </c>
      <c r="H113" t="n">
        <v>355.70068359375</v>
      </c>
      <c r="I113" t="n">
        <v>2348.359130859375</v>
      </c>
      <c r="J113" t="n">
        <v>192.1999969482422</v>
      </c>
    </row>
    <row r="114">
      <c r="A114" s="2" t="n">
        <v>44728</v>
      </c>
      <c r="B114" t="n">
        <v>2047.597900390625</v>
      </c>
      <c r="C114" t="n">
        <v>2124.64990234375</v>
      </c>
      <c r="D114" t="n">
        <v>2078.3603515625</v>
      </c>
      <c r="E114" t="n">
        <v>1711.099975585938</v>
      </c>
      <c r="F114" t="n">
        <v>663.5773315429688</v>
      </c>
      <c r="G114" t="n">
        <v>51.86000061035156</v>
      </c>
      <c r="H114" t="n">
        <v>353.1946411132812</v>
      </c>
      <c r="I114" t="n">
        <v>2373.0224609375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2091.1318359375</v>
      </c>
      <c r="E115" t="n">
        <v>1711.25</v>
      </c>
      <c r="F115" t="n">
        <v>651.166259765625</v>
      </c>
      <c r="G115" t="n">
        <v>52.2599983215332</v>
      </c>
      <c r="H115" t="n">
        <v>351.1800842285156</v>
      </c>
      <c r="I115" t="n">
        <v>2145.905517578125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2075.2177734375</v>
      </c>
      <c r="E116" t="n">
        <v>1743.650024414062</v>
      </c>
      <c r="F116" t="n">
        <v>645.5205078125</v>
      </c>
      <c r="G116" t="n">
        <v>49.65000152587891</v>
      </c>
      <c r="H116" t="n">
        <v>351.1309204101562</v>
      </c>
      <c r="I116" t="n">
        <v>1986.289428710938</v>
      </c>
      <c r="J116" t="n">
        <v>162.25</v>
      </c>
    </row>
    <row r="117">
      <c r="A117" s="2" t="n">
        <v>44733</v>
      </c>
      <c r="B117" t="n">
        <v>2049.5625</v>
      </c>
      <c r="C117" t="n">
        <v>2215.050048828125</v>
      </c>
      <c r="D117" t="n">
        <v>2156.985107421875</v>
      </c>
      <c r="E117" t="n">
        <v>1809.099975585938</v>
      </c>
      <c r="F117" t="n">
        <v>670.7806396484375</v>
      </c>
      <c r="G117" t="n">
        <v>50.81000137329102</v>
      </c>
      <c r="H117" t="n">
        <v>352.7032775878906</v>
      </c>
      <c r="I117" t="n">
        <v>2379.413330078125</v>
      </c>
      <c r="J117" t="n">
        <v>170.75</v>
      </c>
    </row>
    <row r="118">
      <c r="A118" s="2" t="n">
        <v>44734</v>
      </c>
      <c r="B118" t="n">
        <v>2026.033813476562</v>
      </c>
      <c r="C118" t="n">
        <v>2122.35009765625</v>
      </c>
      <c r="D118" t="n">
        <v>2084.546630859375</v>
      </c>
      <c r="E118" t="n">
        <v>1736.099975585938</v>
      </c>
      <c r="F118" t="n">
        <v>650.5336303710938</v>
      </c>
      <c r="G118" t="n">
        <v>49.45999908447266</v>
      </c>
      <c r="H118" t="n">
        <v>351.7697143554688</v>
      </c>
      <c r="I118" t="n">
        <v>2267.477294921875</v>
      </c>
      <c r="J118" t="n">
        <v>172.3500061035156</v>
      </c>
    </row>
    <row r="119">
      <c r="A119" s="2" t="n">
        <v>44735</v>
      </c>
      <c r="B119" t="n">
        <v>2053.6396484375</v>
      </c>
      <c r="C119" t="n">
        <v>2105</v>
      </c>
      <c r="D119" t="n">
        <v>2105.6494140625</v>
      </c>
      <c r="E119" t="n">
        <v>1796.75</v>
      </c>
      <c r="F119" t="n">
        <v>657.3475341796875</v>
      </c>
      <c r="G119" t="n">
        <v>50.52000045776367</v>
      </c>
      <c r="H119" t="n">
        <v>352.75244140625</v>
      </c>
      <c r="I119" t="n">
        <v>2261.33642578125</v>
      </c>
      <c r="J119" t="n">
        <v>173</v>
      </c>
    </row>
    <row r="120">
      <c r="A120" s="2" t="n">
        <v>44736</v>
      </c>
      <c r="B120" t="n">
        <v>2061.302490234375</v>
      </c>
      <c r="C120" t="n">
        <v>2152.10009765625</v>
      </c>
      <c r="D120" t="n">
        <v>2156.635498046875</v>
      </c>
      <c r="E120" t="n">
        <v>1857.599975585938</v>
      </c>
      <c r="F120" t="n">
        <v>668.1524658203125</v>
      </c>
      <c r="G120" t="n">
        <v>52.88999938964844</v>
      </c>
      <c r="H120" t="n">
        <v>354.3739624023438</v>
      </c>
      <c r="I120" t="n">
        <v>2288.247314453125</v>
      </c>
      <c r="J120" t="n">
        <v>171.8000030517578</v>
      </c>
    </row>
    <row r="121">
      <c r="A121" s="2" t="n">
        <v>44739</v>
      </c>
      <c r="B121" t="n">
        <v>2078.64208984375</v>
      </c>
      <c r="C121" t="n">
        <v>2140.550048828125</v>
      </c>
      <c r="D121" t="n">
        <v>2176.74072265625</v>
      </c>
      <c r="E121" t="n">
        <v>1917.650024414062</v>
      </c>
      <c r="F121" t="n">
        <v>669.466552734375</v>
      </c>
      <c r="G121" t="n">
        <v>54.58000183105469</v>
      </c>
      <c r="H121" t="n">
        <v>358.8453674316406</v>
      </c>
      <c r="I121" t="n">
        <v>2286.44970703125</v>
      </c>
      <c r="J121" t="n">
        <v>175.75</v>
      </c>
    </row>
    <row r="122">
      <c r="A122" s="2" t="n">
        <v>44740</v>
      </c>
      <c r="B122" t="n">
        <v>2090.57861328125</v>
      </c>
      <c r="C122" t="n">
        <v>2163.39990234375</v>
      </c>
      <c r="D122" t="n">
        <v>2199.689453125</v>
      </c>
      <c r="E122" t="n">
        <v>1909.849975585938</v>
      </c>
      <c r="F122" t="n">
        <v>660.0244750976562</v>
      </c>
      <c r="G122" t="n">
        <v>54.04999923706055</v>
      </c>
      <c r="H122" t="n">
        <v>360.1229858398438</v>
      </c>
      <c r="I122" t="n">
        <v>2390.896240234375</v>
      </c>
      <c r="J122" t="n">
        <v>178.3500061035156</v>
      </c>
    </row>
    <row r="123">
      <c r="A123" s="2" t="n">
        <v>44741</v>
      </c>
      <c r="B123" t="n">
        <v>2117.34912109375</v>
      </c>
      <c r="C123" t="n">
        <v>2347.89990234375</v>
      </c>
      <c r="D123" t="n">
        <v>2215.1552734375</v>
      </c>
      <c r="E123" t="n">
        <v>1901.699951171875</v>
      </c>
      <c r="F123" t="n">
        <v>659.781005859375</v>
      </c>
      <c r="G123" t="n">
        <v>54.0099983215332</v>
      </c>
      <c r="H123" t="n">
        <v>359.1893615722656</v>
      </c>
      <c r="I123" t="n">
        <v>2344.2646484375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2186.019775390625</v>
      </c>
      <c r="E124" t="n">
        <v>1929.599975585938</v>
      </c>
      <c r="F124" t="n">
        <v>654.1838989257812</v>
      </c>
      <c r="G124" t="n">
        <v>52.56999969482422</v>
      </c>
      <c r="H124" t="n">
        <v>356.7325134277344</v>
      </c>
      <c r="I124" t="n">
        <v>2389.398681640625</v>
      </c>
      <c r="J124" t="n">
        <v>176</v>
      </c>
    </row>
    <row r="125">
      <c r="A125" s="2" t="n">
        <v>44743</v>
      </c>
      <c r="B125" t="n">
        <v>2128.990966796875</v>
      </c>
      <c r="C125" t="n">
        <v>2400.64990234375</v>
      </c>
      <c r="D125" t="n">
        <v>2227.22802734375</v>
      </c>
      <c r="E125" t="n">
        <v>1963.650024414062</v>
      </c>
      <c r="F125" t="n">
        <v>659.8784790039062</v>
      </c>
      <c r="G125" t="n">
        <v>52.65000152587891</v>
      </c>
      <c r="H125" t="n">
        <v>361.2039184570312</v>
      </c>
      <c r="I125" t="n">
        <v>2385.50439453125</v>
      </c>
      <c r="J125" t="n">
        <v>168.0500030517578</v>
      </c>
    </row>
    <row r="126">
      <c r="A126" s="2" t="n">
        <v>44746</v>
      </c>
      <c r="B126" t="n">
        <v>2126.534912109375</v>
      </c>
      <c r="C126" t="n">
        <v>2423.10009765625</v>
      </c>
      <c r="D126" t="n">
        <v>2256.812255859375</v>
      </c>
      <c r="E126" t="n">
        <v>1883.599975585938</v>
      </c>
      <c r="F126" t="n">
        <v>663.8693237304688</v>
      </c>
      <c r="G126" t="n">
        <v>52.34000015258789</v>
      </c>
      <c r="H126" t="n">
        <v>362.1867065429688</v>
      </c>
      <c r="I126" t="n">
        <v>2393.293212890625</v>
      </c>
      <c r="J126" t="n">
        <v>168.8000030517578</v>
      </c>
    </row>
    <row r="127">
      <c r="A127" s="2" t="n">
        <v>44747</v>
      </c>
      <c r="B127" t="n">
        <v>2110.27587890625</v>
      </c>
      <c r="C127" t="n">
        <v>2476.300048828125</v>
      </c>
      <c r="D127" t="n">
        <v>2241.4462890625</v>
      </c>
      <c r="E127" t="n">
        <v>1876.400024414062</v>
      </c>
      <c r="F127" t="n">
        <v>660.705810546875</v>
      </c>
      <c r="G127" t="n">
        <v>52.54999923706055</v>
      </c>
      <c r="H127" t="n">
        <v>360.3194885253906</v>
      </c>
      <c r="I127" t="n">
        <v>2406.923095703125</v>
      </c>
      <c r="J127" t="n">
        <v>166.4499969482422</v>
      </c>
    </row>
    <row r="128">
      <c r="A128" s="2" t="n">
        <v>44748</v>
      </c>
      <c r="B128" t="n">
        <v>2136.11328125</v>
      </c>
      <c r="C128" t="n">
        <v>2511.64990234375</v>
      </c>
      <c r="D128" t="n">
        <v>2267.787353515625</v>
      </c>
      <c r="E128" t="n">
        <v>1903.699951171875</v>
      </c>
      <c r="F128" t="n">
        <v>675.8909912109375</v>
      </c>
      <c r="G128" t="n">
        <v>52.54000091552734</v>
      </c>
      <c r="H128" t="n">
        <v>361.8918762207031</v>
      </c>
      <c r="I128" t="n">
        <v>2471.72802734375</v>
      </c>
      <c r="J128" t="n">
        <v>164.8500061035156</v>
      </c>
    </row>
    <row r="129">
      <c r="A129" s="2" t="n">
        <v>44749</v>
      </c>
      <c r="B129" t="n">
        <v>2130.21875</v>
      </c>
      <c r="C129" t="n">
        <v>2466.10009765625</v>
      </c>
      <c r="D129" t="n">
        <v>2269.234619140625</v>
      </c>
      <c r="E129" t="n">
        <v>1909.699951171875</v>
      </c>
      <c r="F129" t="n">
        <v>684.8951416015625</v>
      </c>
      <c r="G129" t="n">
        <v>55.11999893188477</v>
      </c>
      <c r="H129" t="n">
        <v>360.6143188476562</v>
      </c>
      <c r="I129" t="n">
        <v>2482.113037109375</v>
      </c>
      <c r="J129" t="n">
        <v>167.4499969482422</v>
      </c>
    </row>
    <row r="130">
      <c r="A130" s="2" t="n">
        <v>44750</v>
      </c>
      <c r="B130" t="n">
        <v>2131.201416015625</v>
      </c>
      <c r="C130" t="n">
        <v>2545.89990234375</v>
      </c>
      <c r="D130" t="n">
        <v>2287.9423828125</v>
      </c>
      <c r="E130" t="n">
        <v>1921</v>
      </c>
      <c r="F130" t="n">
        <v>696.673583984375</v>
      </c>
      <c r="G130" t="n">
        <v>54.31000137329102</v>
      </c>
      <c r="H130" t="n">
        <v>362.0884399414062</v>
      </c>
      <c r="I130" t="n">
        <v>2537.082275390625</v>
      </c>
      <c r="J130" t="n">
        <v>190.5</v>
      </c>
    </row>
    <row r="131">
      <c r="A131" s="2" t="n">
        <v>44753</v>
      </c>
      <c r="B131" t="n">
        <v>2145.88818359375</v>
      </c>
      <c r="C131" t="n">
        <v>2690.949951171875</v>
      </c>
      <c r="D131" t="n">
        <v>2367.964111328125</v>
      </c>
      <c r="E131" t="n">
        <v>2207.35009765625</v>
      </c>
      <c r="F131" t="n">
        <v>709.8146362304688</v>
      </c>
      <c r="G131" t="n">
        <v>57.02000045776367</v>
      </c>
      <c r="H131" t="n">
        <v>362.8255004882812</v>
      </c>
      <c r="I131" t="n">
        <v>2712.675048828125</v>
      </c>
      <c r="J131" t="n">
        <v>191.0500030517578</v>
      </c>
    </row>
    <row r="132">
      <c r="A132" s="2" t="n">
        <v>44754</v>
      </c>
      <c r="B132" t="n">
        <v>2129.137939453125</v>
      </c>
      <c r="C132" t="n">
        <v>2749.800048828125</v>
      </c>
      <c r="D132" t="n">
        <v>2360.381103515625</v>
      </c>
      <c r="E132" t="n">
        <v>2294.75</v>
      </c>
      <c r="F132" t="n">
        <v>712.4428100585938</v>
      </c>
      <c r="G132" t="n">
        <v>58.54999923706055</v>
      </c>
      <c r="H132" t="n">
        <v>364.4961242675781</v>
      </c>
      <c r="I132" t="n">
        <v>2793.456787109375</v>
      </c>
      <c r="J132" t="n">
        <v>196.8500061035156</v>
      </c>
    </row>
    <row r="133">
      <c r="A133" s="2" t="n">
        <v>44755</v>
      </c>
      <c r="B133" t="n">
        <v>2135.32763671875</v>
      </c>
      <c r="C133" t="n">
        <v>2730.800048828125</v>
      </c>
      <c r="D133" t="n">
        <v>2348.2578125</v>
      </c>
      <c r="E133" t="n">
        <v>2104.75</v>
      </c>
      <c r="F133" t="n">
        <v>707.4297485351562</v>
      </c>
      <c r="G133" t="n">
        <v>57.33000183105469</v>
      </c>
      <c r="H133" t="n">
        <v>364.7909240722656</v>
      </c>
      <c r="I133" t="n">
        <v>2668.190185546875</v>
      </c>
      <c r="J133" t="n">
        <v>201.6000061035156</v>
      </c>
    </row>
    <row r="134">
      <c r="A134" s="2" t="n">
        <v>44756</v>
      </c>
      <c r="B134" t="n">
        <v>2122.310302734375</v>
      </c>
      <c r="C134" t="n">
        <v>2889.14990234375</v>
      </c>
      <c r="D134" t="n">
        <v>2378.77197265625</v>
      </c>
      <c r="E134" t="n">
        <v>2087</v>
      </c>
      <c r="F134" t="n">
        <v>710.0762329101562</v>
      </c>
      <c r="G134" t="n">
        <v>56.7400016784668</v>
      </c>
      <c r="H134" t="n">
        <v>363.5133666992188</v>
      </c>
      <c r="I134" t="n">
        <v>2761.062744140625</v>
      </c>
      <c r="J134" t="n">
        <v>193.8500061035156</v>
      </c>
    </row>
    <row r="135">
      <c r="A135" s="2" t="n">
        <v>44757</v>
      </c>
      <c r="B135" t="n">
        <v>2102.71142578125</v>
      </c>
      <c r="C135" t="n">
        <v>2889.35009765625</v>
      </c>
      <c r="D135" t="n">
        <v>2400.881591796875</v>
      </c>
      <c r="E135" t="n">
        <v>2072.64990234375</v>
      </c>
      <c r="F135" t="n">
        <v>716.398193359375</v>
      </c>
      <c r="G135" t="n">
        <v>57.34999847412109</v>
      </c>
      <c r="H135" t="n">
        <v>362.7763366699219</v>
      </c>
      <c r="I135" t="n">
        <v>2803.85400390625</v>
      </c>
      <c r="J135" t="n">
        <v>187.6999969482422</v>
      </c>
    </row>
    <row r="136">
      <c r="A136" s="2" t="n">
        <v>44760</v>
      </c>
      <c r="B136" t="n">
        <v>2135.769287109375</v>
      </c>
      <c r="C136" t="n">
        <v>2980.5</v>
      </c>
      <c r="D136" t="n">
        <v>2419.1982421875</v>
      </c>
      <c r="E136" t="n">
        <v>2093.25</v>
      </c>
      <c r="F136" t="n">
        <v>725.0726318359375</v>
      </c>
      <c r="G136" t="n">
        <v>57.97000122070312</v>
      </c>
      <c r="H136" t="n">
        <v>364.2995910644531</v>
      </c>
      <c r="I136" t="n">
        <v>2828.919921875</v>
      </c>
      <c r="J136" t="n">
        <v>192.5</v>
      </c>
    </row>
    <row r="137">
      <c r="A137" s="2" t="n">
        <v>44761</v>
      </c>
      <c r="B137" t="n">
        <v>2130.660888671875</v>
      </c>
      <c r="C137" t="n">
        <v>3029.75</v>
      </c>
      <c r="D137" t="n">
        <v>2446.84814453125</v>
      </c>
      <c r="E137" t="n">
        <v>2109</v>
      </c>
      <c r="F137" t="n">
        <v>734.1390380859375</v>
      </c>
      <c r="G137" t="n">
        <v>58.66999816894531</v>
      </c>
      <c r="H137" t="n">
        <v>364.5452575683594</v>
      </c>
      <c r="I137" t="n">
        <v>2828.470458984375</v>
      </c>
      <c r="J137" t="n">
        <v>202.6499938964844</v>
      </c>
    </row>
    <row r="138">
      <c r="A138" s="2" t="n">
        <v>44762</v>
      </c>
      <c r="B138" t="n">
        <v>2120.934814453125</v>
      </c>
      <c r="C138" t="n">
        <v>3018.75</v>
      </c>
      <c r="D138" t="n">
        <v>2446.648681640625</v>
      </c>
      <c r="E138" t="n">
        <v>2084.300048828125</v>
      </c>
      <c r="F138" t="n">
        <v>728.7972412109375</v>
      </c>
      <c r="G138" t="n">
        <v>57.97999954223633</v>
      </c>
      <c r="H138" t="n">
        <v>361.498779296875</v>
      </c>
      <c r="I138" t="n">
        <v>2776.14208984375</v>
      </c>
      <c r="J138" t="n">
        <v>242.5</v>
      </c>
    </row>
    <row r="139">
      <c r="A139" s="2" t="n">
        <v>44763</v>
      </c>
      <c r="B139" t="n">
        <v>2136.3095703125</v>
      </c>
      <c r="C139" t="n">
        <v>3043.75</v>
      </c>
      <c r="D139" t="n">
        <v>2490.968017578125</v>
      </c>
      <c r="E139" t="n">
        <v>2109.75</v>
      </c>
      <c r="F139" t="n">
        <v>739.2849731445312</v>
      </c>
      <c r="G139" t="n">
        <v>58.79999923706055</v>
      </c>
      <c r="H139" t="n">
        <v>364.3487243652344</v>
      </c>
      <c r="I139" t="n">
        <v>2872.659912109375</v>
      </c>
      <c r="J139" t="n">
        <v>230.4499969482422</v>
      </c>
    </row>
    <row r="140">
      <c r="A140" s="2" t="n">
        <v>44764</v>
      </c>
      <c r="B140" t="n">
        <v>2153.40380859375</v>
      </c>
      <c r="C140" t="n">
        <v>2977.449951171875</v>
      </c>
      <c r="D140" t="n">
        <v>2494.86083984375</v>
      </c>
      <c r="E140" t="n">
        <v>2120.449951171875</v>
      </c>
      <c r="F140" t="n">
        <v>739.2849731445312</v>
      </c>
      <c r="G140" t="n">
        <v>58.2599983215332</v>
      </c>
      <c r="H140" t="n">
        <v>366.1176147460938</v>
      </c>
      <c r="I140" t="n">
        <v>2870.262939453125</v>
      </c>
      <c r="J140" t="n">
        <v>276.5</v>
      </c>
    </row>
    <row r="141">
      <c r="A141" s="2" t="n">
        <v>44767</v>
      </c>
      <c r="B141" t="n">
        <v>2165.683837890625</v>
      </c>
      <c r="C141" t="n">
        <v>2969.75</v>
      </c>
      <c r="D141" t="n">
        <v>2545.968017578125</v>
      </c>
      <c r="E141" t="n">
        <v>2137.60009765625</v>
      </c>
      <c r="F141" t="n">
        <v>735.0702514648438</v>
      </c>
      <c r="G141" t="n">
        <v>58.34000015258789</v>
      </c>
      <c r="H141" t="n">
        <v>364.7417602539062</v>
      </c>
      <c r="I141" t="n">
        <v>2874.906982421875</v>
      </c>
      <c r="J141" t="n">
        <v>273.0499877929688</v>
      </c>
    </row>
    <row r="142">
      <c r="A142" s="2" t="n">
        <v>44768</v>
      </c>
      <c r="B142" t="n">
        <v>2141.369140625</v>
      </c>
      <c r="C142" t="n">
        <v>2993.75</v>
      </c>
      <c r="D142" t="n">
        <v>2555.05078125</v>
      </c>
      <c r="E142" t="n">
        <v>2103.64990234375</v>
      </c>
      <c r="F142" t="n">
        <v>734.237060546875</v>
      </c>
      <c r="G142" t="n">
        <v>59.54000091552734</v>
      </c>
      <c r="H142" t="n">
        <v>363.5625305175781</v>
      </c>
      <c r="I142" t="n">
        <v>2894.22998046875</v>
      </c>
      <c r="J142" t="n">
        <v>260.1499938964844</v>
      </c>
    </row>
    <row r="143">
      <c r="A143" s="2" t="n">
        <v>44769</v>
      </c>
      <c r="B143" t="n">
        <v>2151.73388671875</v>
      </c>
      <c r="C143" t="n">
        <v>2996.10009765625</v>
      </c>
      <c r="D143" t="n">
        <v>2544.071044921875</v>
      </c>
      <c r="E143" t="n">
        <v>2099.199951171875</v>
      </c>
      <c r="F143" t="n">
        <v>745.5579833984375</v>
      </c>
      <c r="G143" t="n">
        <v>62.4900016784668</v>
      </c>
      <c r="H143" t="n">
        <v>364.4469909667969</v>
      </c>
      <c r="I143" t="n">
        <v>2956.045654296875</v>
      </c>
      <c r="J143" t="n">
        <v>252.5</v>
      </c>
    </row>
    <row r="144">
      <c r="A144" s="2" t="n">
        <v>44770</v>
      </c>
      <c r="B144" t="n">
        <v>2142.40087890625</v>
      </c>
      <c r="C144" t="n">
        <v>3012.64990234375</v>
      </c>
      <c r="D144" t="n">
        <v>2545.767822265625</v>
      </c>
      <c r="E144" t="n">
        <v>2143.949951171875</v>
      </c>
      <c r="F144" t="n">
        <v>749.33154296875</v>
      </c>
      <c r="G144" t="n">
        <v>64.38999938964844</v>
      </c>
      <c r="H144" t="n">
        <v>364.4469909667969</v>
      </c>
      <c r="I144" t="n">
        <v>3001.78271484375</v>
      </c>
      <c r="J144" t="n">
        <v>256.6000061035156</v>
      </c>
    </row>
    <row r="145">
      <c r="A145" s="2" t="n">
        <v>44771</v>
      </c>
      <c r="B145" t="n">
        <v>2188.23046875</v>
      </c>
      <c r="C145" t="n">
        <v>3109.60009765625</v>
      </c>
      <c r="D145" t="n">
        <v>2564.533935546875</v>
      </c>
      <c r="E145" t="n">
        <v>2174.699951171875</v>
      </c>
      <c r="F145" t="n">
        <v>748.5474243164062</v>
      </c>
      <c r="G145" t="n">
        <v>62.79000091552734</v>
      </c>
      <c r="H145" t="n">
        <v>368.3287658691406</v>
      </c>
      <c r="I145" t="n">
        <v>3122.91650390625</v>
      </c>
      <c r="J145" t="n">
        <v>256.6000061035156</v>
      </c>
    </row>
    <row r="146">
      <c r="A146" s="2" t="n">
        <v>44774</v>
      </c>
      <c r="B146" t="n">
        <v>2187.3955078125</v>
      </c>
      <c r="C146" t="n">
        <v>3261.75</v>
      </c>
      <c r="D146" t="n">
        <v>2655.318603515625</v>
      </c>
      <c r="E146" t="n">
        <v>2273.699951171875</v>
      </c>
      <c r="F146" t="n">
        <v>785.3524169921875</v>
      </c>
      <c r="G146" t="n">
        <v>64.37000274658203</v>
      </c>
      <c r="H146" t="n">
        <v>368.9183959960938</v>
      </c>
      <c r="I146" t="n">
        <v>3213.24267578125</v>
      </c>
      <c r="J146" t="n">
        <v>265.4500122070312</v>
      </c>
    </row>
    <row r="147">
      <c r="A147" s="2" t="n">
        <v>44775</v>
      </c>
      <c r="B147" t="n">
        <v>2188.475830078125</v>
      </c>
      <c r="C147" t="n">
        <v>3421.449951171875</v>
      </c>
      <c r="D147" t="n">
        <v>2678.77587890625</v>
      </c>
      <c r="E147" t="n">
        <v>2296.14990234375</v>
      </c>
      <c r="F147" t="n">
        <v>786.3815307617188</v>
      </c>
      <c r="G147" t="n">
        <v>65.70999908447266</v>
      </c>
      <c r="H147" t="n">
        <v>372.1123046875</v>
      </c>
      <c r="I147" t="n">
        <v>3244.400146484375</v>
      </c>
      <c r="J147" t="n">
        <v>262.8500061035156</v>
      </c>
    </row>
    <row r="148">
      <c r="A148" s="2" t="n">
        <v>44776</v>
      </c>
      <c r="B148" t="n">
        <v>2197.072021484375</v>
      </c>
      <c r="C148" t="n">
        <v>3505.35009765625</v>
      </c>
      <c r="D148" t="n">
        <v>2706.4755859375</v>
      </c>
      <c r="E148" t="n">
        <v>2204.60009765625</v>
      </c>
      <c r="F148" t="n">
        <v>791.184326171875</v>
      </c>
      <c r="G148" t="n">
        <v>67.91999816894531</v>
      </c>
      <c r="H148" t="n">
        <v>375.1588134765625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2183.22021484375</v>
      </c>
      <c r="C149" t="n">
        <v>3530.449951171875</v>
      </c>
      <c r="D149" t="n">
        <v>2718.653564453125</v>
      </c>
      <c r="E149" t="n">
        <v>2190.949951171875</v>
      </c>
      <c r="F149" t="n">
        <v>791.2333984375</v>
      </c>
      <c r="G149" t="n">
        <v>69.44999694824219</v>
      </c>
      <c r="H149" t="n">
        <v>374.6673889160156</v>
      </c>
      <c r="I149" t="n">
        <v>3345.0615234375</v>
      </c>
      <c r="J149" t="n">
        <v>296.6000061035156</v>
      </c>
    </row>
    <row r="150">
      <c r="A150" s="2" t="n">
        <v>44778</v>
      </c>
      <c r="B150" t="n">
        <v>2215.148681640625</v>
      </c>
      <c r="C150" t="n">
        <v>3313.550048828125</v>
      </c>
      <c r="D150" t="n">
        <v>2693.4990234375</v>
      </c>
      <c r="E150" t="n">
        <v>2106.199951171875</v>
      </c>
      <c r="F150" t="n">
        <v>794.173828125</v>
      </c>
      <c r="G150" t="n">
        <v>66.41000366210938</v>
      </c>
      <c r="H150" t="n">
        <v>376.043212890625</v>
      </c>
      <c r="I150" t="n">
        <v>3342.81494140625</v>
      </c>
      <c r="J150" t="n">
        <v>298.7999877929688</v>
      </c>
    </row>
    <row r="151">
      <c r="A151" s="2" t="n">
        <v>44781</v>
      </c>
      <c r="B151" t="n">
        <v>2185.47998046875</v>
      </c>
      <c r="C151" t="n">
        <v>3447.35009765625</v>
      </c>
      <c r="D151" t="n">
        <v>2786.829345703125</v>
      </c>
      <c r="E151" t="n">
        <v>2165.199951171875</v>
      </c>
      <c r="F151" t="n">
        <v>785.7445068359375</v>
      </c>
      <c r="G151" t="n">
        <v>65.72000122070312</v>
      </c>
      <c r="H151" t="n">
        <v>373.6355590820312</v>
      </c>
      <c r="I151" t="n">
        <v>3360.390869140625</v>
      </c>
      <c r="J151" t="n">
        <v>291.8500061035156</v>
      </c>
    </row>
    <row r="152">
      <c r="A152" s="2" t="n">
        <v>44783</v>
      </c>
      <c r="B152" t="n">
        <v>2187.83740234375</v>
      </c>
      <c r="C152" t="n">
        <v>3436.14990234375</v>
      </c>
      <c r="D152" t="n">
        <v>2822.0654296875</v>
      </c>
      <c r="E152" t="n">
        <v>2164.949951171875</v>
      </c>
      <c r="F152" t="n">
        <v>774.8646240234375</v>
      </c>
      <c r="G152" t="n">
        <v>67.94999694824219</v>
      </c>
      <c r="H152" t="n">
        <v>373.4881286621094</v>
      </c>
      <c r="I152" t="n">
        <v>3346.8095703125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2828.90283203125</v>
      </c>
      <c r="E153" t="n">
        <v>2164.89990234375</v>
      </c>
      <c r="F153" t="n">
        <v>777.0210571289062</v>
      </c>
      <c r="G153" t="n">
        <v>68.48000335693359</v>
      </c>
      <c r="H153" t="n">
        <v>373.6355590820312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2859.347412109375</v>
      </c>
      <c r="E154" t="n">
        <v>2176</v>
      </c>
      <c r="F154" t="n">
        <v>772.7083740234375</v>
      </c>
      <c r="G154" t="n">
        <v>69.02999877929688</v>
      </c>
      <c r="H154" t="n">
        <v>378.1560974121094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2231.407470703125</v>
      </c>
      <c r="C155" t="n">
        <v>3581.60009765625</v>
      </c>
      <c r="D155" t="n">
        <v>2970.4453125</v>
      </c>
      <c r="E155" t="n">
        <v>2218.199951171875</v>
      </c>
      <c r="F155" t="n">
        <v>807.7980346679688</v>
      </c>
      <c r="G155" t="n">
        <v>72.47000122070312</v>
      </c>
      <c r="H155" t="n">
        <v>389.2610168457031</v>
      </c>
      <c r="I155" t="n">
        <v>3484.919921875</v>
      </c>
      <c r="J155" t="n">
        <v>301.25</v>
      </c>
    </row>
    <row r="156">
      <c r="A156" s="2" t="n">
        <v>44790</v>
      </c>
      <c r="B156" t="n">
        <v>2242.999755859375</v>
      </c>
      <c r="C156" t="n">
        <v>3597.64990234375</v>
      </c>
      <c r="D156" t="n">
        <v>3003.185546875</v>
      </c>
      <c r="E156" t="n">
        <v>2227.050048828125</v>
      </c>
      <c r="F156" t="n">
        <v>808.3861083984375</v>
      </c>
      <c r="G156" t="n">
        <v>76.08999633789062</v>
      </c>
      <c r="H156" t="n">
        <v>391.4230346679688</v>
      </c>
      <c r="I156" t="n">
        <v>3467.0947265625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3147.92236328125</v>
      </c>
      <c r="E157" t="n">
        <v>2296.35009765625</v>
      </c>
      <c r="F157" t="n">
        <v>816.5214233398438</v>
      </c>
      <c r="G157" t="n">
        <v>79.88999938964844</v>
      </c>
      <c r="H157" t="n">
        <v>402.5279541015625</v>
      </c>
      <c r="I157" t="n">
        <v>3458.55615234375</v>
      </c>
      <c r="J157" t="n">
        <v>333.0499877929688</v>
      </c>
    </row>
    <row r="158">
      <c r="A158" s="2" t="n">
        <v>44792</v>
      </c>
      <c r="B158" t="n">
        <v>2309.50927734375</v>
      </c>
      <c r="C158" t="n">
        <v>3635.25</v>
      </c>
      <c r="D158" t="n">
        <v>3124.514892578125</v>
      </c>
      <c r="E158" t="n">
        <v>2411.35009765625</v>
      </c>
      <c r="F158" t="n">
        <v>854.5025634765625</v>
      </c>
      <c r="G158" t="n">
        <v>82.38999938964844</v>
      </c>
      <c r="H158" t="n">
        <v>413.1905822753906</v>
      </c>
      <c r="I158" t="n">
        <v>3386.255126953125</v>
      </c>
      <c r="J158" t="n">
        <v>366.3500061035156</v>
      </c>
    </row>
    <row r="159">
      <c r="A159" s="2" t="n">
        <v>44795</v>
      </c>
      <c r="B159" t="n">
        <v>2242.803466796875</v>
      </c>
      <c r="C159" t="n">
        <v>3486.39990234375</v>
      </c>
      <c r="D159" t="n">
        <v>3046.057861328125</v>
      </c>
      <c r="E159" t="n">
        <v>2519.75</v>
      </c>
      <c r="F159" t="n">
        <v>823.5785522460938</v>
      </c>
      <c r="G159" t="n">
        <v>86.5</v>
      </c>
      <c r="H159" t="n">
        <v>400.95556640625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2255.673095703125</v>
      </c>
      <c r="C160" t="n">
        <v>3601.89990234375</v>
      </c>
      <c r="D160" t="n">
        <v>3025.145751953125</v>
      </c>
      <c r="E160" t="n">
        <v>2412.89990234375</v>
      </c>
      <c r="F160" t="n">
        <v>815.9823608398438</v>
      </c>
      <c r="G160" t="n">
        <v>82.18000030517578</v>
      </c>
      <c r="H160" t="n">
        <v>398.4495849609375</v>
      </c>
      <c r="I160" t="n">
        <v>3426.250244140625</v>
      </c>
      <c r="J160" t="n">
        <v>369.75</v>
      </c>
    </row>
    <row r="161">
      <c r="A161" s="2" t="n">
        <v>44797</v>
      </c>
      <c r="B161" t="n">
        <v>2261.174560546875</v>
      </c>
      <c r="C161" t="n">
        <v>3700.39990234375</v>
      </c>
      <c r="D161" t="n">
        <v>3128.956787109375</v>
      </c>
      <c r="E161" t="n">
        <v>2358.85009765625</v>
      </c>
      <c r="F161" t="n">
        <v>819.7069091796875</v>
      </c>
      <c r="G161" t="n">
        <v>78.08000183105469</v>
      </c>
      <c r="H161" t="n">
        <v>397.1720275878906</v>
      </c>
      <c r="I161" t="n">
        <v>3423.104736328125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3060.781005859375</v>
      </c>
      <c r="E162" t="n">
        <v>2368.300048828125</v>
      </c>
      <c r="F162" t="n">
        <v>799.8097534179688</v>
      </c>
      <c r="G162" t="n">
        <v>78.69999694824219</v>
      </c>
      <c r="H162" t="n">
        <v>390.2928771972656</v>
      </c>
      <c r="I162" t="n">
        <v>3360.590576171875</v>
      </c>
      <c r="J162" t="n">
        <v>407.6000061035156</v>
      </c>
    </row>
    <row r="163">
      <c r="A163" s="2" t="n">
        <v>44799</v>
      </c>
      <c r="B163" t="n">
        <v>2245.308837890625</v>
      </c>
      <c r="C163" t="n">
        <v>3751.199951171875</v>
      </c>
      <c r="D163" t="n">
        <v>3133.847900390625</v>
      </c>
      <c r="E163" t="n">
        <v>2392.75</v>
      </c>
      <c r="F163" t="n">
        <v>821.0791625976562</v>
      </c>
      <c r="G163" t="n">
        <v>75.09999847412109</v>
      </c>
      <c r="H163" t="n">
        <v>395.8944702148438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2248.3544921875</v>
      </c>
      <c r="C164" t="n">
        <v>3855.550048828125</v>
      </c>
      <c r="D164" t="n">
        <v>3136.892333984375</v>
      </c>
      <c r="E164" t="n">
        <v>2337.85009765625</v>
      </c>
      <c r="F164" t="n">
        <v>819.8049926757812</v>
      </c>
      <c r="G164" t="n">
        <v>78.84999847412109</v>
      </c>
      <c r="H164" t="n">
        <v>396.484130859375</v>
      </c>
      <c r="I164" t="n">
        <v>3532.554443359375</v>
      </c>
      <c r="J164" t="n">
        <v>449.0499877929688</v>
      </c>
    </row>
    <row r="165">
      <c r="A165" s="2" t="n">
        <v>44803</v>
      </c>
      <c r="B165" t="n">
        <v>2259.258544921875</v>
      </c>
      <c r="C165" t="n">
        <v>3960.699951171875</v>
      </c>
      <c r="D165" t="n">
        <v>3188.548828125</v>
      </c>
      <c r="E165" t="n">
        <v>2436.199951171875</v>
      </c>
      <c r="F165" t="n">
        <v>825.44091796875</v>
      </c>
      <c r="G165" t="n">
        <v>82.79000091552734</v>
      </c>
      <c r="H165" t="n">
        <v>404.1494445800781</v>
      </c>
      <c r="I165" t="n">
        <v>3739.8203125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3227.377685546875</v>
      </c>
      <c r="E166" t="n">
        <v>2393.10009765625</v>
      </c>
      <c r="F166" t="n">
        <v>821.1771240234375</v>
      </c>
      <c r="G166" t="n">
        <v>81.69999694824219</v>
      </c>
      <c r="H166" t="n">
        <v>402.7244567871094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2249.77880859375</v>
      </c>
      <c r="C167" t="n">
        <v>3866.550048828125</v>
      </c>
      <c r="D167" t="n">
        <v>3349.705322265625</v>
      </c>
      <c r="E167" t="n">
        <v>2383.10009765625</v>
      </c>
      <c r="F167" t="n">
        <v>835.04638671875</v>
      </c>
      <c r="G167" t="n">
        <v>80.25</v>
      </c>
      <c r="H167" t="n">
        <v>408.42431640625</v>
      </c>
      <c r="I167" t="n">
        <v>3617.8876953125</v>
      </c>
      <c r="J167" t="n">
        <v>519.7999877929688</v>
      </c>
    </row>
    <row r="168">
      <c r="A168" s="2" t="n">
        <v>44809</v>
      </c>
      <c r="B168" t="n">
        <v>2247.911865234375</v>
      </c>
      <c r="C168" t="n">
        <v>3881.25</v>
      </c>
      <c r="D168" t="n">
        <v>3340.47216796875</v>
      </c>
      <c r="E168" t="n">
        <v>2353.800048828125</v>
      </c>
      <c r="F168" t="n">
        <v>834.0172729492188</v>
      </c>
      <c r="G168" t="n">
        <v>77.97000122070312</v>
      </c>
      <c r="H168" t="n">
        <v>410.7337951660156</v>
      </c>
      <c r="I168" t="n">
        <v>3525.764404296875</v>
      </c>
      <c r="J168" t="n">
        <v>545.75</v>
      </c>
    </row>
    <row r="169">
      <c r="A169" s="2" t="n">
        <v>44810</v>
      </c>
      <c r="B169" t="n">
        <v>2288.97705078125</v>
      </c>
      <c r="C169" t="n">
        <v>3964.050048828125</v>
      </c>
      <c r="D169" t="n">
        <v>3429.56005859375</v>
      </c>
      <c r="E169" t="n">
        <v>2374.89990234375</v>
      </c>
      <c r="F169" t="n">
        <v>833.4782104492188</v>
      </c>
      <c r="G169" t="n">
        <v>81.55000305175781</v>
      </c>
      <c r="H169" t="n">
        <v>428.9634704589844</v>
      </c>
      <c r="I169" t="n">
        <v>3677.8056640625</v>
      </c>
      <c r="J169" t="n">
        <v>518.5</v>
      </c>
    </row>
    <row r="170">
      <c r="A170" s="2" t="n">
        <v>44811</v>
      </c>
      <c r="B170" t="n">
        <v>2363.05126953125</v>
      </c>
      <c r="C170" t="n">
        <v>3893.10009765625</v>
      </c>
      <c r="D170" t="n">
        <v>3467.441162109375</v>
      </c>
      <c r="E170" t="n">
        <v>2346.949951171875</v>
      </c>
      <c r="F170" t="n">
        <v>857.5410766601562</v>
      </c>
      <c r="G170" t="n">
        <v>81.26000213623047</v>
      </c>
      <c r="H170" t="n">
        <v>441.1493835449219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3456.510986328125</v>
      </c>
      <c r="E171" t="n">
        <v>2334.050048828125</v>
      </c>
      <c r="F171" t="n">
        <v>867.4896850585938</v>
      </c>
      <c r="G171" t="n">
        <v>80.37999725341797</v>
      </c>
      <c r="H171" t="n">
        <v>453.9248962402344</v>
      </c>
      <c r="I171" t="n">
        <v>3624.927978515625</v>
      </c>
      <c r="J171" t="n">
        <v>468</v>
      </c>
    </row>
    <row r="172">
      <c r="A172" s="2" t="n">
        <v>44813</v>
      </c>
      <c r="B172" t="n">
        <v>2324</v>
      </c>
      <c r="C172" t="n">
        <v>3931.10009765625</v>
      </c>
      <c r="D172" t="n">
        <v>3444.93212890625</v>
      </c>
      <c r="E172" t="n">
        <v>2315.89990234375</v>
      </c>
      <c r="F172" t="n">
        <v>888.8571166992188</v>
      </c>
      <c r="G172" t="n">
        <v>79.40000152587891</v>
      </c>
      <c r="H172" t="n">
        <v>446.8492431640625</v>
      </c>
      <c r="I172" t="n">
        <v>3628.3232421875</v>
      </c>
      <c r="J172" t="n">
        <v>444.6000061035156</v>
      </c>
    </row>
    <row r="173">
      <c r="A173" s="2" t="n">
        <v>44816</v>
      </c>
      <c r="B173" t="n">
        <v>2456.87158203125</v>
      </c>
      <c r="C173" t="n">
        <v>4006</v>
      </c>
      <c r="D173" t="n">
        <v>3457.50927734375</v>
      </c>
      <c r="E173" t="n">
        <v>2355.949951171875</v>
      </c>
      <c r="F173" t="n">
        <v>919.8792114257812</v>
      </c>
      <c r="G173" t="n">
        <v>79.51999664306641</v>
      </c>
      <c r="H173" t="n">
        <v>467.4375</v>
      </c>
      <c r="I173" t="n">
        <v>3630.42041015625</v>
      </c>
      <c r="J173" t="n">
        <v>422.3999938964844</v>
      </c>
    </row>
    <row r="174">
      <c r="A174" s="2" t="n">
        <v>44817</v>
      </c>
      <c r="B174" t="n">
        <v>2527.556640625</v>
      </c>
      <c r="C174" t="n">
        <v>4037.050048828125</v>
      </c>
      <c r="D174" t="n">
        <v>3549.342041015625</v>
      </c>
      <c r="E174" t="n">
        <v>2335.64990234375</v>
      </c>
      <c r="F174" t="n">
        <v>929.974853515625</v>
      </c>
      <c r="G174" t="n">
        <v>78.72000122070312</v>
      </c>
      <c r="H174" t="n">
        <v>478.1001892089844</v>
      </c>
      <c r="I174" t="n">
        <v>3599.8125</v>
      </c>
      <c r="J174" t="n">
        <v>443.5</v>
      </c>
    </row>
    <row r="175">
      <c r="A175" s="2" t="n">
        <v>44818</v>
      </c>
      <c r="B175" t="n">
        <v>2694.9599609375</v>
      </c>
      <c r="C175" t="n">
        <v>3978.14990234375</v>
      </c>
      <c r="D175" t="n">
        <v>3565.6123046875</v>
      </c>
      <c r="E175" t="n">
        <v>2293.60009765625</v>
      </c>
      <c r="F175" t="n">
        <v>929.0436401367188</v>
      </c>
      <c r="G175" t="n">
        <v>76.91000366210938</v>
      </c>
      <c r="H175" t="n">
        <v>515.5424194335938</v>
      </c>
      <c r="I175" t="n">
        <v>3559.517578125</v>
      </c>
      <c r="J175" t="n">
        <v>465.6499938964844</v>
      </c>
    </row>
    <row r="176">
      <c r="A176" s="2" t="n">
        <v>44819</v>
      </c>
      <c r="B176" t="n">
        <v>2699.380859375</v>
      </c>
      <c r="C176" t="n">
        <v>4105.39990234375</v>
      </c>
      <c r="D176" t="n">
        <v>3741.891845703125</v>
      </c>
      <c r="E176" t="n">
        <v>2343.89990234375</v>
      </c>
      <c r="F176" t="n">
        <v>949.3329467773438</v>
      </c>
      <c r="G176" t="n">
        <v>79.83999633789062</v>
      </c>
      <c r="H176" t="n">
        <v>529.4480590820312</v>
      </c>
      <c r="I176" t="n">
        <v>3596.417236328125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3695.476318359375</v>
      </c>
      <c r="E177" t="n">
        <v>2316.60009765625</v>
      </c>
      <c r="F177" t="n">
        <v>919.585205078125</v>
      </c>
      <c r="G177" t="n">
        <v>77.55000305175781</v>
      </c>
      <c r="H177" t="n">
        <v>507.7787475585938</v>
      </c>
      <c r="I177" t="n">
        <v>3523.966552734375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3771.787109375</v>
      </c>
      <c r="E178" t="n">
        <v>2346.35009765625</v>
      </c>
      <c r="F178" t="n">
        <v>940.5606079101562</v>
      </c>
      <c r="G178" t="n">
        <v>78.37000274658203</v>
      </c>
      <c r="H178" t="n">
        <v>555.1465454101562</v>
      </c>
      <c r="I178" t="n">
        <v>3615.091552734375</v>
      </c>
      <c r="J178" t="n">
        <v>442.25</v>
      </c>
    </row>
    <row r="179">
      <c r="A179" s="2" t="n">
        <v>44824</v>
      </c>
      <c r="B179" t="n">
        <v>2677.669677734375</v>
      </c>
      <c r="C179" t="n">
        <v>4021.550048828125</v>
      </c>
      <c r="D179" t="n">
        <v>3827.5859375</v>
      </c>
      <c r="E179" t="n">
        <v>2399.949951171875</v>
      </c>
      <c r="F179" t="n">
        <v>950.999267578125</v>
      </c>
      <c r="G179" t="n">
        <v>79.65000152587891</v>
      </c>
      <c r="H179" t="n">
        <v>564.433349609375</v>
      </c>
      <c r="I179" t="n">
        <v>3669.916015625</v>
      </c>
      <c r="J179" t="n">
        <v>438.5</v>
      </c>
    </row>
    <row r="180">
      <c r="A180" s="2" t="n">
        <v>44825</v>
      </c>
      <c r="B180" t="n">
        <v>2486.687744140625</v>
      </c>
      <c r="C180" t="n">
        <v>3865.75</v>
      </c>
      <c r="D180" t="n">
        <v>3633.489013671875</v>
      </c>
      <c r="E180" t="n">
        <v>2362.800048828125</v>
      </c>
      <c r="F180" t="n">
        <v>914.390380859375</v>
      </c>
      <c r="G180" t="n">
        <v>78.09999847412109</v>
      </c>
      <c r="H180" t="n">
        <v>532.0031127929688</v>
      </c>
      <c r="I180" t="n">
        <v>3560.616455078125</v>
      </c>
      <c r="J180" t="n">
        <v>421.2000122070312</v>
      </c>
    </row>
    <row r="181">
      <c r="A181" s="2" t="n">
        <v>44826</v>
      </c>
      <c r="B181" t="n">
        <v>2510.75732421875</v>
      </c>
      <c r="C181" t="n">
        <v>3997.89990234375</v>
      </c>
      <c r="D181" t="n">
        <v>3709.550537109375</v>
      </c>
      <c r="E181" t="n">
        <v>2363.60009765625</v>
      </c>
      <c r="F181" t="n">
        <v>927.8675537109375</v>
      </c>
      <c r="G181" t="n">
        <v>79.25</v>
      </c>
      <c r="H181" t="n">
        <v>524.8292236328125</v>
      </c>
      <c r="I181" t="n">
        <v>3624.927978515625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3667.626953125</v>
      </c>
      <c r="E182" t="n">
        <v>2323.85009765625</v>
      </c>
      <c r="F182" t="n">
        <v>895.6692504882812</v>
      </c>
      <c r="G182" t="n">
        <v>77.12000274658203</v>
      </c>
      <c r="H182" t="n">
        <v>530.0376586914062</v>
      </c>
      <c r="I182" t="n">
        <v>3540.39404296875</v>
      </c>
      <c r="J182" t="n">
        <v>388.0499877929688</v>
      </c>
    </row>
    <row r="183">
      <c r="A183" s="2" t="n">
        <v>44830</v>
      </c>
      <c r="B183" t="n">
        <v>2336.427978515625</v>
      </c>
      <c r="C183" t="n">
        <v>3713</v>
      </c>
      <c r="D183" t="n">
        <v>3579.686767578125</v>
      </c>
      <c r="E183" t="n">
        <v>2210.35009765625</v>
      </c>
      <c r="F183" t="n">
        <v>846.269287109375</v>
      </c>
      <c r="G183" t="n">
        <v>73.30000305175781</v>
      </c>
      <c r="H183" t="n">
        <v>502.3737487792969</v>
      </c>
      <c r="I183" t="n">
        <v>3366.432861328125</v>
      </c>
      <c r="J183" t="n">
        <v>368.6499938964844</v>
      </c>
    </row>
    <row r="184">
      <c r="A184" s="2" t="n">
        <v>44831</v>
      </c>
      <c r="B184" t="n">
        <v>2331.7119140625</v>
      </c>
      <c r="C184" t="n">
        <v>3606.5</v>
      </c>
      <c r="D184" t="n">
        <v>3552.63623046875</v>
      </c>
      <c r="E184" t="n">
        <v>2146.300048828125</v>
      </c>
      <c r="F184" t="n">
        <v>827.4502563476562</v>
      </c>
      <c r="G184" t="n">
        <v>74.51000213623047</v>
      </c>
      <c r="H184" t="n">
        <v>495.6419982910156</v>
      </c>
      <c r="I184" t="n">
        <v>3374.072265625</v>
      </c>
      <c r="J184" t="n">
        <v>350.25</v>
      </c>
    </row>
    <row r="185">
      <c r="A185" s="2" t="n">
        <v>44832</v>
      </c>
      <c r="B185" t="n">
        <v>2308.968994140625</v>
      </c>
      <c r="C185" t="n">
        <v>3602.10009765625</v>
      </c>
      <c r="D185" t="n">
        <v>3542.30517578125</v>
      </c>
      <c r="E185" t="n">
        <v>2051.050048828125</v>
      </c>
      <c r="F185" t="n">
        <v>810.689453125</v>
      </c>
      <c r="G185" t="n">
        <v>73.55000305175781</v>
      </c>
      <c r="H185" t="n">
        <v>491.416259765625</v>
      </c>
      <c r="I185" t="n">
        <v>3443.3271484375</v>
      </c>
      <c r="J185" t="n">
        <v>367.75</v>
      </c>
    </row>
    <row r="186">
      <c r="A186" s="2" t="n">
        <v>44833</v>
      </c>
      <c r="B186" t="n">
        <v>2332.301513671875</v>
      </c>
      <c r="C186" t="n">
        <v>3406.39990234375</v>
      </c>
      <c r="D186" t="n">
        <v>3464.396484375</v>
      </c>
      <c r="E186" t="n">
        <v>2004.050048828125</v>
      </c>
      <c r="F186" t="n">
        <v>800.2018432617188</v>
      </c>
      <c r="G186" t="n">
        <v>73.88999938964844</v>
      </c>
      <c r="H186" t="n">
        <v>497.6074523925781</v>
      </c>
      <c r="I186" t="n">
        <v>3367.631103515625</v>
      </c>
      <c r="J186" t="n">
        <v>386.1000061035156</v>
      </c>
    </row>
    <row r="187">
      <c r="A187" s="2" t="n">
        <v>44834</v>
      </c>
      <c r="B187" t="n">
        <v>2373.169921875</v>
      </c>
      <c r="C187" t="n">
        <v>3289.800048828125</v>
      </c>
      <c r="D187" t="n">
        <v>3449.4736328125</v>
      </c>
      <c r="E187" t="n">
        <v>2260.800048828125</v>
      </c>
      <c r="F187" t="n">
        <v>804.3675537109375</v>
      </c>
      <c r="G187" t="n">
        <v>74.69999694824219</v>
      </c>
      <c r="H187" t="n">
        <v>506.6976928710938</v>
      </c>
      <c r="I187" t="n">
        <v>3335.275390625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3151.565673828125</v>
      </c>
      <c r="E188" t="n">
        <v>2074.050048828125</v>
      </c>
      <c r="F188" t="n">
        <v>768.8367309570312</v>
      </c>
      <c r="G188" t="n">
        <v>70.97000122070312</v>
      </c>
      <c r="H188" t="n">
        <v>480.2130737304688</v>
      </c>
      <c r="I188" t="n">
        <v>3096.552978515625</v>
      </c>
      <c r="J188" t="n">
        <v>354.3999938964844</v>
      </c>
    </row>
    <row r="189">
      <c r="A189" s="2" t="n">
        <v>44838</v>
      </c>
      <c r="B189" t="n">
        <v>2318.15478515625</v>
      </c>
      <c r="C189" t="n">
        <v>3318.60009765625</v>
      </c>
      <c r="D189" t="n">
        <v>3231.819580078125</v>
      </c>
      <c r="E189" t="n">
        <v>2134.199951171875</v>
      </c>
      <c r="F189" t="n">
        <v>806.7197875976562</v>
      </c>
      <c r="G189" t="n">
        <v>70.5</v>
      </c>
      <c r="H189" t="n">
        <v>483.7017822265625</v>
      </c>
      <c r="I189" t="n">
        <v>3211.74462890625</v>
      </c>
      <c r="J189" t="n">
        <v>341.6499938964844</v>
      </c>
    </row>
    <row r="190">
      <c r="A190" s="2" t="n">
        <v>44840</v>
      </c>
      <c r="B190" t="n">
        <v>2339.865966796875</v>
      </c>
      <c r="C190" t="n">
        <v>3358.75</v>
      </c>
      <c r="D190" t="n">
        <v>3279.0341796875</v>
      </c>
      <c r="E190" t="n">
        <v>2201.699951171875</v>
      </c>
      <c r="F190" t="n">
        <v>807.7489624023438</v>
      </c>
      <c r="G190" t="n">
        <v>74.01999664306641</v>
      </c>
      <c r="H190" t="n">
        <v>498.14794921875</v>
      </c>
      <c r="I190" t="n">
        <v>3303.46923828125</v>
      </c>
      <c r="J190" t="n">
        <v>352.75</v>
      </c>
    </row>
    <row r="191">
      <c r="A191" s="2" t="n">
        <v>44841</v>
      </c>
      <c r="B191" t="n">
        <v>2342.813232421875</v>
      </c>
      <c r="C191" t="n">
        <v>3278.60009765625</v>
      </c>
      <c r="D191" t="n">
        <v>3271.6474609375</v>
      </c>
      <c r="E191" t="n">
        <v>2204.14990234375</v>
      </c>
      <c r="F191" t="n">
        <v>800.69189453125</v>
      </c>
      <c r="G191" t="n">
        <v>74.56999969482422</v>
      </c>
      <c r="H191" t="n">
        <v>512.790771484375</v>
      </c>
      <c r="I191" t="n">
        <v>3183.234130859375</v>
      </c>
      <c r="J191" t="n">
        <v>349.8500061035156</v>
      </c>
    </row>
    <row r="192">
      <c r="A192" s="2" t="n">
        <v>44844</v>
      </c>
      <c r="B192" t="n">
        <v>2327.5859375</v>
      </c>
      <c r="C192" t="n">
        <v>3191.449951171875</v>
      </c>
      <c r="D192" t="n">
        <v>3240.3544921875</v>
      </c>
      <c r="E192" t="n">
        <v>2155.89990234375</v>
      </c>
      <c r="F192" t="n">
        <v>792.06640625</v>
      </c>
      <c r="G192" t="n">
        <v>73.06999969482422</v>
      </c>
      <c r="H192" t="n">
        <v>513.6260375976562</v>
      </c>
      <c r="I192" t="n">
        <v>3156.67041015625</v>
      </c>
      <c r="J192" t="n">
        <v>340.8999938964844</v>
      </c>
    </row>
    <row r="193">
      <c r="A193" s="2" t="n">
        <v>44845</v>
      </c>
      <c r="B193" t="n">
        <v>2270.99853515625</v>
      </c>
      <c r="C193" t="n">
        <v>3154.35009765625</v>
      </c>
      <c r="D193" t="n">
        <v>3268.00390625</v>
      </c>
      <c r="E193" t="n">
        <v>2128.800048828125</v>
      </c>
      <c r="F193" t="n">
        <v>781.52978515625</v>
      </c>
      <c r="G193" t="n">
        <v>71.37000274658203</v>
      </c>
      <c r="H193" t="n">
        <v>491.5636291503906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2276.058349609375</v>
      </c>
      <c r="C194" t="n">
        <v>3187.949951171875</v>
      </c>
      <c r="D194" t="n">
        <v>3217.79541015625</v>
      </c>
      <c r="E194" t="n">
        <v>2099.10009765625</v>
      </c>
      <c r="F194" t="n">
        <v>787.9497680664062</v>
      </c>
      <c r="G194" t="n">
        <v>71.36000061035156</v>
      </c>
      <c r="H194" t="n">
        <v>496.7230529785156</v>
      </c>
      <c r="I194" t="n">
        <v>3198.463134765625</v>
      </c>
      <c r="J194" t="n">
        <v>341</v>
      </c>
    </row>
    <row r="195">
      <c r="A195" s="2" t="n">
        <v>44847</v>
      </c>
      <c r="B195" t="n">
        <v>2214.26416015625</v>
      </c>
      <c r="C195" t="n">
        <v>3121.10009765625</v>
      </c>
      <c r="D195" t="n">
        <v>3227.77734375</v>
      </c>
      <c r="E195" t="n">
        <v>2083.35009765625</v>
      </c>
      <c r="F195" t="n">
        <v>769.1797485351562</v>
      </c>
      <c r="G195" t="n">
        <v>69.37000274658203</v>
      </c>
      <c r="H195" t="n">
        <v>488.271484375</v>
      </c>
      <c r="I195" t="n">
        <v>3172.997802734375</v>
      </c>
      <c r="J195" t="n">
        <v>335.5499877929688</v>
      </c>
    </row>
    <row r="196">
      <c r="A196" s="2" t="n">
        <v>44848</v>
      </c>
      <c r="B196" t="n">
        <v>2204.194580078125</v>
      </c>
      <c r="C196" t="n">
        <v>3035.300048828125</v>
      </c>
      <c r="D196" t="n">
        <v>3203.671142578125</v>
      </c>
      <c r="E196" t="n">
        <v>2033.150024414062</v>
      </c>
      <c r="F196" t="n">
        <v>764.6219482421875</v>
      </c>
      <c r="G196" t="n">
        <v>66.25</v>
      </c>
      <c r="H196" t="n">
        <v>493.1851806640625</v>
      </c>
      <c r="I196" t="n">
        <v>3042.976318359375</v>
      </c>
      <c r="J196" t="n">
        <v>329.3500061035156</v>
      </c>
    </row>
    <row r="197">
      <c r="A197" s="2" t="n">
        <v>44851</v>
      </c>
      <c r="B197" t="n">
        <v>2230.179443359375</v>
      </c>
      <c r="C197" t="n">
        <v>3074.35009765625</v>
      </c>
      <c r="D197" t="n">
        <v>3206.76513671875</v>
      </c>
      <c r="E197" t="n">
        <v>2154.449951171875</v>
      </c>
      <c r="F197" t="n">
        <v>770.6010131835938</v>
      </c>
      <c r="G197" t="n">
        <v>68.12999725341797</v>
      </c>
      <c r="H197" t="n">
        <v>511.5622253417969</v>
      </c>
      <c r="I197" t="n">
        <v>3095.0546875</v>
      </c>
      <c r="J197" t="n">
        <v>324.75</v>
      </c>
    </row>
    <row r="198">
      <c r="A198" s="2" t="n">
        <v>44852</v>
      </c>
      <c r="B198" t="n">
        <v>2180.2236328125</v>
      </c>
      <c r="C198" t="n">
        <v>3243</v>
      </c>
      <c r="D198" t="n">
        <v>3278.335205078125</v>
      </c>
      <c r="E198" t="n">
        <v>2153.75</v>
      </c>
      <c r="F198" t="n">
        <v>793.8798217773438</v>
      </c>
      <c r="G198" t="n">
        <v>69.12000274658203</v>
      </c>
      <c r="H198" t="n">
        <v>499.0816040039062</v>
      </c>
      <c r="I198" t="n">
        <v>3148.531494140625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3271.2978515625</v>
      </c>
      <c r="E199" t="n">
        <v>2119.800048828125</v>
      </c>
      <c r="F199" t="n">
        <v>789.0769653320312</v>
      </c>
      <c r="G199" t="n">
        <v>66.72000122070312</v>
      </c>
      <c r="H199" t="n">
        <v>501.8823852539062</v>
      </c>
      <c r="I199" t="n">
        <v>3162.51220703125</v>
      </c>
      <c r="J199" t="n">
        <v>332.3999938964844</v>
      </c>
    </row>
    <row r="200">
      <c r="A200" s="2" t="n">
        <v>44854</v>
      </c>
      <c r="B200" t="n">
        <v>2247.371826171875</v>
      </c>
      <c r="C200" t="n">
        <v>3270.050048828125</v>
      </c>
      <c r="D200" t="n">
        <v>3351.0029296875</v>
      </c>
      <c r="E200" t="n">
        <v>2138.89990234375</v>
      </c>
      <c r="F200" t="n">
        <v>803.779296875</v>
      </c>
      <c r="G200" t="n">
        <v>67.69000244140625</v>
      </c>
      <c r="H200" t="n">
        <v>508.7615051269531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2216.86767578125</v>
      </c>
      <c r="C201" t="n">
        <v>3273.699951171875</v>
      </c>
      <c r="D201" t="n">
        <v>3305.885009765625</v>
      </c>
      <c r="E201" t="n">
        <v>2105.300048828125</v>
      </c>
      <c r="F201" t="n">
        <v>785.7445068359375</v>
      </c>
      <c r="G201" t="n">
        <v>66.44000244140625</v>
      </c>
      <c r="H201" t="n">
        <v>503.7495422363281</v>
      </c>
      <c r="I201" t="n">
        <v>3257.282470703125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3303.788818359375</v>
      </c>
      <c r="E202" t="n">
        <v>2121.25</v>
      </c>
      <c r="F202" t="n">
        <v>789.51806640625</v>
      </c>
      <c r="G202" t="n">
        <v>67.11000061035156</v>
      </c>
      <c r="H202" t="n">
        <v>507.9753112792969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2207.97705078125</v>
      </c>
      <c r="C203" t="n">
        <v>3188.449951171875</v>
      </c>
      <c r="D203" t="n">
        <v>3294.505615234375</v>
      </c>
      <c r="E203" t="n">
        <v>2079.89990234375</v>
      </c>
      <c r="F203" t="n">
        <v>784.4702758789062</v>
      </c>
      <c r="G203" t="n">
        <v>66.47000122070312</v>
      </c>
      <c r="H203" t="n">
        <v>504.2409362792969</v>
      </c>
      <c r="I203" t="n">
        <v>3378.316162109375</v>
      </c>
      <c r="J203" t="n">
        <v>323.8500061035156</v>
      </c>
    </row>
    <row r="204">
      <c r="A204" s="2" t="n">
        <v>44861</v>
      </c>
      <c r="B204" t="n">
        <v>2272.324951171875</v>
      </c>
      <c r="C204" t="n">
        <v>3282.449951171875</v>
      </c>
      <c r="D204" t="n">
        <v>3318.961181640625</v>
      </c>
      <c r="E204" t="n">
        <v>2117.60009765625</v>
      </c>
      <c r="F204" t="n">
        <v>804.95556640625</v>
      </c>
      <c r="G204" t="n">
        <v>67.48000335693359</v>
      </c>
      <c r="H204" t="n">
        <v>518.4905395507812</v>
      </c>
      <c r="I204" t="n">
        <v>3502.945068359375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3317.26416015625</v>
      </c>
      <c r="E205" t="n">
        <v>2098.550048828125</v>
      </c>
      <c r="F205" t="n">
        <v>804.0244140625</v>
      </c>
      <c r="G205" t="n">
        <v>66.66000366210938</v>
      </c>
      <c r="H205" t="n">
        <v>511.1201171875</v>
      </c>
      <c r="I205" t="n">
        <v>3439.332275390625</v>
      </c>
      <c r="J205" t="n">
        <v>312.7000122070312</v>
      </c>
    </row>
    <row r="206">
      <c r="A206" s="2" t="n">
        <v>44865</v>
      </c>
      <c r="B206" t="n">
        <v>2348.26611328125</v>
      </c>
      <c r="C206" t="n">
        <v>3348.699951171875</v>
      </c>
      <c r="D206" t="n">
        <v>3341.370361328125</v>
      </c>
      <c r="E206" t="n">
        <v>2102.89990234375</v>
      </c>
      <c r="F206" t="n">
        <v>807.2099609375</v>
      </c>
      <c r="G206" t="n">
        <v>66.98000335693359</v>
      </c>
      <c r="H206" t="n">
        <v>523.7482299804688</v>
      </c>
      <c r="I206" t="n">
        <v>3597.9150390625</v>
      </c>
      <c r="J206" t="n">
        <v>321.75</v>
      </c>
    </row>
    <row r="207">
      <c r="A207" s="2" t="n">
        <v>44866</v>
      </c>
      <c r="B207" t="n">
        <v>2385.35205078125</v>
      </c>
      <c r="C207" t="n">
        <v>3342.449951171875</v>
      </c>
      <c r="D207" t="n">
        <v>3569.20556640625</v>
      </c>
      <c r="E207" t="n">
        <v>2121.25</v>
      </c>
      <c r="F207" t="n">
        <v>825.0977783203125</v>
      </c>
      <c r="G207" t="n">
        <v>69.77999877929688</v>
      </c>
      <c r="H207" t="n">
        <v>534.6565551757812</v>
      </c>
      <c r="I207" t="n">
        <v>3676.15771484375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3574.196533203125</v>
      </c>
      <c r="E208" t="n">
        <v>2137.050048828125</v>
      </c>
      <c r="F208" t="n">
        <v>816.8645629882812</v>
      </c>
      <c r="G208" t="n">
        <v>68.62999725341797</v>
      </c>
      <c r="H208" t="n">
        <v>535.5901489257812</v>
      </c>
      <c r="I208" t="n">
        <v>3632.31787109375</v>
      </c>
      <c r="J208" t="n">
        <v>322.3500061035156</v>
      </c>
    </row>
    <row r="209">
      <c r="A209" s="2" t="n">
        <v>44868</v>
      </c>
      <c r="B209" t="n">
        <v>2412.171875</v>
      </c>
      <c r="C209" t="n">
        <v>3292.14990234375</v>
      </c>
      <c r="D209" t="n">
        <v>3583.879150390625</v>
      </c>
      <c r="E209" t="n">
        <v>2106.699951171875</v>
      </c>
      <c r="F209" t="n">
        <v>817.3055419921875</v>
      </c>
      <c r="G209" t="n">
        <v>67.34999847412109</v>
      </c>
      <c r="H209" t="n">
        <v>530.1851196289062</v>
      </c>
      <c r="I209" t="n">
        <v>3655.885498046875</v>
      </c>
      <c r="J209" t="n">
        <v>318.6000061035156</v>
      </c>
    </row>
    <row r="210">
      <c r="A210" s="2" t="n">
        <v>44869</v>
      </c>
      <c r="B210" t="n">
        <v>2437.075927734375</v>
      </c>
      <c r="C210" t="n">
        <v>3319.449951171875</v>
      </c>
      <c r="D210" t="n">
        <v>3826.2880859375</v>
      </c>
      <c r="E210" t="n">
        <v>2121.25</v>
      </c>
      <c r="F210" t="n">
        <v>845.7791748046875</v>
      </c>
      <c r="G210" t="n">
        <v>69.37000274658203</v>
      </c>
      <c r="H210" t="n">
        <v>548.955322265625</v>
      </c>
      <c r="I210" t="n">
        <v>3754.100830078125</v>
      </c>
      <c r="J210" t="n">
        <v>334.5</v>
      </c>
    </row>
    <row r="211">
      <c r="A211" s="2" t="n">
        <v>44872</v>
      </c>
      <c r="B211" t="n">
        <v>2441.2509765625</v>
      </c>
      <c r="C211" t="n">
        <v>3332.449951171875</v>
      </c>
      <c r="D211" t="n">
        <v>3953.4072265625</v>
      </c>
      <c r="E211" t="n">
        <v>2165.699951171875</v>
      </c>
      <c r="F211" t="n">
        <v>836.0756225585938</v>
      </c>
      <c r="G211" t="n">
        <v>69.72000122070312</v>
      </c>
      <c r="H211" t="n">
        <v>558.2913208007812</v>
      </c>
      <c r="I211" t="n">
        <v>3795.1943359375</v>
      </c>
      <c r="J211" t="n">
        <v>351.2000122070312</v>
      </c>
    </row>
    <row r="212">
      <c r="A212" s="2" t="n">
        <v>44874</v>
      </c>
      <c r="B212" t="n">
        <v>2395.470947265625</v>
      </c>
      <c r="C212" t="n">
        <v>3290</v>
      </c>
      <c r="D212" t="n">
        <v>3989.940185546875</v>
      </c>
      <c r="E212" t="n">
        <v>2215.5</v>
      </c>
      <c r="F212" t="n">
        <v>873.1256103515625</v>
      </c>
      <c r="G212" t="n">
        <v>73.16000366210938</v>
      </c>
      <c r="H212" t="n">
        <v>554.75341796875</v>
      </c>
      <c r="I212" t="n">
        <v>3790.001708984375</v>
      </c>
      <c r="J212" t="n">
        <v>368.75</v>
      </c>
    </row>
    <row r="213">
      <c r="A213" s="2" t="n">
        <v>44875</v>
      </c>
      <c r="B213" t="n">
        <v>2350.181640625</v>
      </c>
      <c r="C213" t="n">
        <v>3295.14990234375</v>
      </c>
      <c r="D213" t="n">
        <v>3984.999267578125</v>
      </c>
      <c r="E213" t="n">
        <v>2176</v>
      </c>
      <c r="F213" t="n">
        <v>875.7230834960938</v>
      </c>
      <c r="G213" t="n">
        <v>74.27999877929688</v>
      </c>
      <c r="H213" t="n">
        <v>548.5130615234375</v>
      </c>
      <c r="I213" t="n">
        <v>3702.022705078125</v>
      </c>
      <c r="J213" t="n">
        <v>366.8999938964844</v>
      </c>
    </row>
    <row r="214">
      <c r="A214" s="2" t="n">
        <v>44876</v>
      </c>
      <c r="B214" t="n">
        <v>2348.609375</v>
      </c>
      <c r="C214" t="n">
        <v>3292.050048828125</v>
      </c>
      <c r="D214" t="n">
        <v>4001.5693359375</v>
      </c>
      <c r="E214" t="n">
        <v>2196.699951171875</v>
      </c>
      <c r="F214" t="n">
        <v>876.7522583007812</v>
      </c>
      <c r="G214" t="n">
        <v>72.04000091552734</v>
      </c>
      <c r="H214" t="n">
        <v>547.9234619140625</v>
      </c>
      <c r="I214" t="n">
        <v>3795.394287109375</v>
      </c>
      <c r="J214" t="n">
        <v>357.8500061035156</v>
      </c>
    </row>
    <row r="215">
      <c r="A215" s="2" t="n">
        <v>44879</v>
      </c>
      <c r="B215" t="n">
        <v>2392.62158203125</v>
      </c>
      <c r="C215" t="n">
        <v>3287.64990234375</v>
      </c>
      <c r="D215" t="n">
        <v>4015.244140625</v>
      </c>
      <c r="E215" t="n">
        <v>2178.550048828125</v>
      </c>
      <c r="F215" t="n">
        <v>877.291259765625</v>
      </c>
      <c r="G215" t="n">
        <v>71.95999908447266</v>
      </c>
      <c r="H215" t="n">
        <v>570.2806396484375</v>
      </c>
      <c r="I215" t="n">
        <v>3864.998779296875</v>
      </c>
      <c r="J215" t="n">
        <v>364.8500061035156</v>
      </c>
    </row>
    <row r="216">
      <c r="A216" s="2" t="n">
        <v>44880</v>
      </c>
      <c r="B216" t="n">
        <v>2435.06201171875</v>
      </c>
      <c r="C216" t="n">
        <v>3290.300048828125</v>
      </c>
      <c r="D216" t="n">
        <v>4050.43017578125</v>
      </c>
      <c r="E216" t="n">
        <v>2196.949951171875</v>
      </c>
      <c r="F216" t="n">
        <v>888.9061889648438</v>
      </c>
      <c r="G216" t="n">
        <v>71.41000366210938</v>
      </c>
      <c r="H216" t="n">
        <v>576.324462890625</v>
      </c>
      <c r="I216" t="n">
        <v>3879.978271484375</v>
      </c>
      <c r="J216" t="n">
        <v>383</v>
      </c>
    </row>
    <row r="217">
      <c r="A217" s="2" t="n">
        <v>44881</v>
      </c>
      <c r="B217" t="n">
        <v>2422.24169921875</v>
      </c>
      <c r="C217" t="n">
        <v>3271.14990234375</v>
      </c>
      <c r="D217" t="n">
        <v>3949.414306640625</v>
      </c>
      <c r="E217" t="n">
        <v>2110.14990234375</v>
      </c>
      <c r="F217" t="n">
        <v>869.744140625</v>
      </c>
      <c r="G217" t="n">
        <v>69.02999877929688</v>
      </c>
      <c r="H217" t="n">
        <v>567.2341918945312</v>
      </c>
      <c r="I217" t="n">
        <v>3804.431884765625</v>
      </c>
      <c r="J217" t="n">
        <v>402.1499938964844</v>
      </c>
    </row>
    <row r="218">
      <c r="A218" s="2" t="n">
        <v>44882</v>
      </c>
      <c r="B218" t="n">
        <v>2405.098388671875</v>
      </c>
      <c r="C218" t="n">
        <v>3117.550048828125</v>
      </c>
      <c r="D218" t="n">
        <v>4010.852294921875</v>
      </c>
      <c r="E218" t="n">
        <v>2102.60009765625</v>
      </c>
      <c r="F218" t="n">
        <v>873.1746215820312</v>
      </c>
      <c r="G218" t="n">
        <v>67.19999694824219</v>
      </c>
      <c r="H218" t="n">
        <v>564.2860107421875</v>
      </c>
      <c r="I218" t="n">
        <v>3748.308349609375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4012.499267578125</v>
      </c>
      <c r="E219" t="n">
        <v>2085.39990234375</v>
      </c>
      <c r="F219" t="n">
        <v>871.263427734375</v>
      </c>
      <c r="G219" t="n">
        <v>67.30000305175781</v>
      </c>
      <c r="H219" t="n">
        <v>564.1876831054688</v>
      </c>
      <c r="I219" t="n">
        <v>3639.65771484375</v>
      </c>
      <c r="J219" t="n">
        <v>401.1499938964844</v>
      </c>
    </row>
    <row r="220">
      <c r="A220" s="2" t="n">
        <v>44886</v>
      </c>
      <c r="B220" t="n">
        <v>2413.54736328125</v>
      </c>
      <c r="C220" t="n">
        <v>3018.699951171875</v>
      </c>
      <c r="D220" t="n">
        <v>3994.58203125</v>
      </c>
      <c r="E220" t="n">
        <v>2003.300048828125</v>
      </c>
      <c r="F220" t="n">
        <v>854.3065795898438</v>
      </c>
      <c r="G220" t="n">
        <v>66.23999786376953</v>
      </c>
      <c r="H220" t="n">
        <v>554.3112182617188</v>
      </c>
      <c r="I220" t="n">
        <v>3655.985107421875</v>
      </c>
      <c r="J220" t="n">
        <v>381.1000061035156</v>
      </c>
    </row>
    <row r="221">
      <c r="A221" s="2" t="n">
        <v>44887</v>
      </c>
      <c r="B221" t="n">
        <v>2417.574951171875</v>
      </c>
      <c r="C221" t="n">
        <v>2875.14990234375</v>
      </c>
      <c r="D221" t="n">
        <v>4026.673583984375</v>
      </c>
      <c r="E221" t="n">
        <v>1986.099975585938</v>
      </c>
      <c r="F221" t="n">
        <v>864.9412841796875</v>
      </c>
      <c r="G221" t="n">
        <v>65.69999694824219</v>
      </c>
      <c r="H221" t="n">
        <v>556.0801391601562</v>
      </c>
      <c r="I221" t="n">
        <v>3666.37109375</v>
      </c>
      <c r="J221" t="n">
        <v>372.6000061035156</v>
      </c>
    </row>
    <row r="222">
      <c r="A222" s="2" t="n">
        <v>44888</v>
      </c>
      <c r="B222" t="n">
        <v>2415.659423828125</v>
      </c>
      <c r="C222" t="n">
        <v>2856.85009765625</v>
      </c>
      <c r="D222" t="n">
        <v>3896.2109375</v>
      </c>
      <c r="E222" t="n">
        <v>2036.5</v>
      </c>
      <c r="F222" t="n">
        <v>856.266845703125</v>
      </c>
      <c r="G222" t="n">
        <v>65.19000244140625</v>
      </c>
      <c r="H222" t="n">
        <v>553.1810913085938</v>
      </c>
      <c r="I222" t="n">
        <v>3747.31005859375</v>
      </c>
      <c r="J222" t="n">
        <v>358.5499877929688</v>
      </c>
    </row>
    <row r="223">
      <c r="A223" s="2" t="n">
        <v>44889</v>
      </c>
      <c r="B223" t="n">
        <v>2418.06640625</v>
      </c>
      <c r="C223" t="n">
        <v>2790.85009765625</v>
      </c>
      <c r="D223" t="n">
        <v>3913.978759765625</v>
      </c>
      <c r="E223" t="n">
        <v>2043.050048828125</v>
      </c>
      <c r="F223" t="n">
        <v>859.2564697265625</v>
      </c>
      <c r="G223" t="n">
        <v>64.98999786376953</v>
      </c>
      <c r="H223" t="n">
        <v>548.21826171875</v>
      </c>
      <c r="I223" t="n">
        <v>3725.8896484375</v>
      </c>
      <c r="J223" t="n">
        <v>367.25</v>
      </c>
    </row>
    <row r="224">
      <c r="A224" s="2" t="n">
        <v>44890</v>
      </c>
      <c r="B224" t="n">
        <v>2463.1591796875</v>
      </c>
      <c r="C224" t="n">
        <v>2739.60009765625</v>
      </c>
      <c r="D224" t="n">
        <v>3894.01513671875</v>
      </c>
      <c r="E224" t="n">
        <v>2023.949951171875</v>
      </c>
      <c r="F224" t="n">
        <v>862.1478271484375</v>
      </c>
      <c r="G224" t="n">
        <v>64.79000091552734</v>
      </c>
      <c r="H224" t="n">
        <v>554.90087890625</v>
      </c>
      <c r="I224" t="n">
        <v>3659.72998046875</v>
      </c>
      <c r="J224" t="n">
        <v>385.6000061035156</v>
      </c>
    </row>
    <row r="225">
      <c r="A225" s="2" t="n">
        <v>44893</v>
      </c>
      <c r="B225" t="n">
        <v>2482.66015625</v>
      </c>
      <c r="C225" t="n">
        <v>2716.14990234375</v>
      </c>
      <c r="D225" t="n">
        <v>3879.092041015625</v>
      </c>
      <c r="E225" t="n">
        <v>1990.699951171875</v>
      </c>
      <c r="F225" t="n">
        <v>861.1676635742188</v>
      </c>
      <c r="G225" t="n">
        <v>65.65000152587891</v>
      </c>
      <c r="H225" t="n">
        <v>558.63525390625</v>
      </c>
      <c r="I225" t="n">
        <v>3600.211669921875</v>
      </c>
      <c r="J225" t="n">
        <v>404.8500061035156</v>
      </c>
    </row>
    <row r="226">
      <c r="A226" s="2" t="n">
        <v>44894</v>
      </c>
      <c r="B226" t="n">
        <v>2469.83984375</v>
      </c>
      <c r="C226" t="n">
        <v>2782.699951171875</v>
      </c>
      <c r="D226" t="n">
        <v>3871.35595703125</v>
      </c>
      <c r="E226" t="n">
        <v>2012.050048828125</v>
      </c>
      <c r="F226" t="n">
        <v>860.7756958007812</v>
      </c>
      <c r="G226" t="n">
        <v>64.94000244140625</v>
      </c>
      <c r="H226" t="n">
        <v>555.1956787109375</v>
      </c>
      <c r="I226" t="n">
        <v>3595.06884765625</v>
      </c>
      <c r="J226" t="n">
        <v>425.0499877929688</v>
      </c>
    </row>
    <row r="227">
      <c r="A227" s="2" t="n">
        <v>44895</v>
      </c>
      <c r="B227" t="n">
        <v>2518.174560546875</v>
      </c>
      <c r="C227" t="n">
        <v>2908.5</v>
      </c>
      <c r="D227" t="n">
        <v>3910.784423828125</v>
      </c>
      <c r="E227" t="n">
        <v>2116.5</v>
      </c>
      <c r="F227" t="n">
        <v>863.5200805664062</v>
      </c>
      <c r="G227" t="n">
        <v>66.55000305175781</v>
      </c>
      <c r="H227" t="n">
        <v>560.8955688476562</v>
      </c>
      <c r="I227" t="n">
        <v>3627.774169921875</v>
      </c>
      <c r="J227" t="n">
        <v>446.2999877929688</v>
      </c>
    </row>
    <row r="228">
      <c r="A228" s="2" t="n">
        <v>44896</v>
      </c>
      <c r="B228" t="n">
        <v>2532.026611328125</v>
      </c>
      <c r="C228" t="n">
        <v>2834.25</v>
      </c>
      <c r="D228" t="n">
        <v>3907.989501953125</v>
      </c>
      <c r="E228" t="n">
        <v>2113.550048828125</v>
      </c>
      <c r="F228" t="n">
        <v>872.880615234375</v>
      </c>
      <c r="G228" t="n">
        <v>66.08000183105469</v>
      </c>
      <c r="H228" t="n">
        <v>570.91943359375</v>
      </c>
      <c r="I228" t="n">
        <v>3607.451904296875</v>
      </c>
      <c r="J228" t="n">
        <v>424.7999877929688</v>
      </c>
    </row>
    <row r="229">
      <c r="A229" s="2" t="n">
        <v>44897</v>
      </c>
      <c r="B229" t="n">
        <v>2563.414794921875</v>
      </c>
      <c r="C229" t="n">
        <v>2745.699951171875</v>
      </c>
      <c r="D229" t="n">
        <v>3915.376220703125</v>
      </c>
      <c r="E229" t="n">
        <v>2062.300048828125</v>
      </c>
      <c r="F229" t="n">
        <v>870.5771484375</v>
      </c>
      <c r="G229" t="n">
        <v>65.05999755859375</v>
      </c>
      <c r="H229" t="n">
        <v>567.9712524414062</v>
      </c>
      <c r="I229" t="n">
        <v>3574.7470703125</v>
      </c>
      <c r="J229" t="n">
        <v>410.9500122070312</v>
      </c>
    </row>
    <row r="230">
      <c r="A230" s="2" t="n">
        <v>44900</v>
      </c>
      <c r="B230" t="n">
        <v>2575.00732421875</v>
      </c>
      <c r="C230" t="n">
        <v>2716.14990234375</v>
      </c>
      <c r="D230" t="n">
        <v>3923.26171875</v>
      </c>
      <c r="E230" t="n">
        <v>2042.099975585938</v>
      </c>
      <c r="F230" t="n">
        <v>875.4290771484375</v>
      </c>
      <c r="G230" t="n">
        <v>64.61000061035156</v>
      </c>
      <c r="H230" t="n">
        <v>563.4506225585938</v>
      </c>
      <c r="I230" t="n">
        <v>3585.1826171875</v>
      </c>
      <c r="J230" t="n">
        <v>392.9500122070312</v>
      </c>
    </row>
    <row r="231">
      <c r="A231" s="2" t="n">
        <v>44901</v>
      </c>
      <c r="B231" t="n">
        <v>2575.05615234375</v>
      </c>
      <c r="C231" t="n">
        <v>2773</v>
      </c>
      <c r="D231" t="n">
        <v>4024.477783203125</v>
      </c>
      <c r="E231" t="n">
        <v>2063.300048828125</v>
      </c>
      <c r="F231" t="n">
        <v>878.66357421875</v>
      </c>
      <c r="G231" t="n">
        <v>64.95999908447266</v>
      </c>
      <c r="H231" t="n">
        <v>570.9685668945312</v>
      </c>
      <c r="I231" t="n">
        <v>3691.78662109375</v>
      </c>
      <c r="J231" t="n">
        <v>373.3500061035156</v>
      </c>
    </row>
    <row r="232">
      <c r="A232" s="2" t="n">
        <v>44902</v>
      </c>
      <c r="B232" t="n">
        <v>2560.12353515625</v>
      </c>
      <c r="C232" t="n">
        <v>2741.550048828125</v>
      </c>
      <c r="D232" t="n">
        <v>3992.03662109375</v>
      </c>
      <c r="E232" t="n">
        <v>2032.699951171875</v>
      </c>
      <c r="F232" t="n">
        <v>869.1559448242188</v>
      </c>
      <c r="G232" t="n">
        <v>64.88999938964844</v>
      </c>
      <c r="H232" t="n">
        <v>571.9512329101562</v>
      </c>
      <c r="I232" t="n">
        <v>3725.240478515625</v>
      </c>
      <c r="J232" t="n">
        <v>357.25</v>
      </c>
    </row>
    <row r="233">
      <c r="A233" s="2" t="n">
        <v>44903</v>
      </c>
      <c r="B233" t="n">
        <v>2575.154541015625</v>
      </c>
      <c r="C233" t="n">
        <v>2691.39990234375</v>
      </c>
      <c r="D233" t="n">
        <v>4017.68994140625</v>
      </c>
      <c r="E233" t="n">
        <v>2052.699951171875</v>
      </c>
      <c r="F233" t="n">
        <v>875.1840209960938</v>
      </c>
      <c r="G233" t="n">
        <v>64.75</v>
      </c>
      <c r="H233" t="n">
        <v>577.60205078125</v>
      </c>
      <c r="I233" t="n">
        <v>3689.839111328125</v>
      </c>
      <c r="J233" t="n">
        <v>339.3999938964844</v>
      </c>
    </row>
    <row r="234">
      <c r="A234" s="2" t="n">
        <v>44904</v>
      </c>
      <c r="B234" t="n">
        <v>2573.43505859375</v>
      </c>
      <c r="C234" t="n">
        <v>2646.39990234375</v>
      </c>
      <c r="D234" t="n">
        <v>3989.541259765625</v>
      </c>
      <c r="E234" t="n">
        <v>2053.449951171875</v>
      </c>
      <c r="F234" t="n">
        <v>873.0765991210938</v>
      </c>
      <c r="G234" t="n">
        <v>63.20999908447266</v>
      </c>
      <c r="H234" t="n">
        <v>570.9685668945312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2595.93212890625</v>
      </c>
      <c r="C235" t="n">
        <v>2687.85009765625</v>
      </c>
      <c r="D235" t="n">
        <v>4009.405029296875</v>
      </c>
      <c r="E235" t="n">
        <v>2024.050048828125</v>
      </c>
      <c r="F235" t="n">
        <v>863.8140869140625</v>
      </c>
      <c r="G235" t="n">
        <v>62.04000091552734</v>
      </c>
      <c r="H235" t="n">
        <v>574.9486694335938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4052.826171875</v>
      </c>
      <c r="E236" t="n">
        <v>2021.400024414062</v>
      </c>
      <c r="F236" t="n">
        <v>877.0462646484375</v>
      </c>
      <c r="G236" t="n">
        <v>64.59999847412109</v>
      </c>
      <c r="H236" t="n">
        <v>574.4572143554688</v>
      </c>
      <c r="I236" t="n">
        <v>3581.3876953125</v>
      </c>
      <c r="J236" t="n">
        <v>358.2999877929688</v>
      </c>
    </row>
    <row r="237">
      <c r="A237" s="2" t="n">
        <v>44909</v>
      </c>
      <c r="B237" t="n">
        <v>2621.671875</v>
      </c>
      <c r="C237" t="n">
        <v>2672.449951171875</v>
      </c>
      <c r="D237" t="n">
        <v>4048.433837890625</v>
      </c>
      <c r="E237" t="n">
        <v>2018.150024414062</v>
      </c>
      <c r="F237" t="n">
        <v>882.68212890625</v>
      </c>
      <c r="G237" t="n">
        <v>63.86999893188477</v>
      </c>
      <c r="H237" t="n">
        <v>572.1478881835938</v>
      </c>
      <c r="I237" t="n">
        <v>3513.031494140625</v>
      </c>
      <c r="J237" t="n">
        <v>376.2000122070312</v>
      </c>
    </row>
    <row r="238">
      <c r="A238" s="2" t="n">
        <v>44910</v>
      </c>
      <c r="B238" t="n">
        <v>2589.15380859375</v>
      </c>
      <c r="C238" t="n">
        <v>2657</v>
      </c>
      <c r="D238" t="n">
        <v>4036.406005859375</v>
      </c>
      <c r="E238" t="n">
        <v>2024.900024414062</v>
      </c>
      <c r="F238" t="n">
        <v>866.4114990234375</v>
      </c>
      <c r="G238" t="n">
        <v>63.09000015258789</v>
      </c>
      <c r="H238" t="n">
        <v>551.5104370117188</v>
      </c>
      <c r="I238" t="n">
        <v>3545.886474609375</v>
      </c>
      <c r="J238" t="n">
        <v>366.3999938964844</v>
      </c>
    </row>
    <row r="239">
      <c r="A239" s="2" t="n">
        <v>44911</v>
      </c>
      <c r="B239" t="n">
        <v>2570.7333984375</v>
      </c>
      <c r="C239" t="n">
        <v>2643.5</v>
      </c>
      <c r="D239" t="n">
        <v>3973.5703125</v>
      </c>
      <c r="E239" t="n">
        <v>2044.25</v>
      </c>
      <c r="F239" t="n">
        <v>843.3778076171875</v>
      </c>
      <c r="G239" t="n">
        <v>61.58000183105469</v>
      </c>
      <c r="H239" t="n">
        <v>546.4493408203125</v>
      </c>
      <c r="I239" t="n">
        <v>3579.8896484375</v>
      </c>
      <c r="J239" t="n">
        <v>363.4500122070312</v>
      </c>
    </row>
    <row r="240">
      <c r="A240" s="2" t="n">
        <v>44914</v>
      </c>
      <c r="B240" t="n">
        <v>2592.10107421875</v>
      </c>
      <c r="C240" t="n">
        <v>2679.300048828125</v>
      </c>
      <c r="D240" t="n">
        <v>4067.898681640625</v>
      </c>
      <c r="E240" t="n">
        <v>2062.050048828125</v>
      </c>
      <c r="F240" t="n">
        <v>875.1348876953125</v>
      </c>
      <c r="G240" t="n">
        <v>61.15999984741211</v>
      </c>
      <c r="H240" t="n">
        <v>554.1146850585938</v>
      </c>
      <c r="I240" t="n">
        <v>3613.49365234375</v>
      </c>
      <c r="J240" t="n">
        <v>368.8999938964844</v>
      </c>
    </row>
    <row r="241">
      <c r="A241" s="2" t="n">
        <v>44915</v>
      </c>
      <c r="B241" t="n">
        <v>2546.909912109375</v>
      </c>
      <c r="C241" t="n">
        <v>2688.35009765625</v>
      </c>
      <c r="D241" t="n">
        <v>4157.7353515625</v>
      </c>
      <c r="E241" t="n">
        <v>2061.64990234375</v>
      </c>
      <c r="F241" t="n">
        <v>866.70556640625</v>
      </c>
      <c r="G241" t="n">
        <v>61.15000152587891</v>
      </c>
      <c r="H241" t="n">
        <v>550.4293823242188</v>
      </c>
      <c r="I241" t="n">
        <v>3609.249267578125</v>
      </c>
      <c r="J241" t="n">
        <v>359.1000061035156</v>
      </c>
    </row>
    <row r="242">
      <c r="A242" s="2" t="n">
        <v>44916</v>
      </c>
      <c r="B242" t="n">
        <v>2496.266357421875</v>
      </c>
      <c r="C242" t="n">
        <v>2615.75</v>
      </c>
      <c r="D242" t="n">
        <v>3894.863037109375</v>
      </c>
      <c r="E242" t="n">
        <v>1968.25</v>
      </c>
      <c r="F242" t="n">
        <v>840.6333618164062</v>
      </c>
      <c r="G242" t="n">
        <v>58.09999847412109</v>
      </c>
      <c r="H242" t="n">
        <v>529.8903198242188</v>
      </c>
      <c r="I242" t="n">
        <v>3539.844482421875</v>
      </c>
      <c r="J242" t="n">
        <v>341.1499938964844</v>
      </c>
    </row>
    <row r="243">
      <c r="A243" s="2" t="n">
        <v>44917</v>
      </c>
      <c r="B243" t="n">
        <v>2469.49560546875</v>
      </c>
      <c r="C243" t="n">
        <v>2518</v>
      </c>
      <c r="D243" t="n">
        <v>3861.52392578125</v>
      </c>
      <c r="E243" t="n">
        <v>1980.75</v>
      </c>
      <c r="F243" t="n">
        <v>839.8982543945312</v>
      </c>
      <c r="G243" t="n">
        <v>55.20000076293945</v>
      </c>
      <c r="H243" t="n">
        <v>523.64990234375</v>
      </c>
      <c r="I243" t="n">
        <v>3546.685546875</v>
      </c>
      <c r="J243" t="n">
        <v>331.6499938964844</v>
      </c>
    </row>
    <row r="244">
      <c r="A244" s="2" t="n">
        <v>44918</v>
      </c>
      <c r="B244" t="n">
        <v>2332.3505859375</v>
      </c>
      <c r="C244" t="n">
        <v>2270.199951171875</v>
      </c>
      <c r="D244" t="n">
        <v>3635.585205078125</v>
      </c>
      <c r="E244" t="n">
        <v>1809.050048828125</v>
      </c>
      <c r="F244" t="n">
        <v>778.34423828125</v>
      </c>
      <c r="G244" t="n">
        <v>52.43999862670898</v>
      </c>
      <c r="H244" t="n">
        <v>482.7681579589844</v>
      </c>
      <c r="I244" t="n">
        <v>3228.172119140625</v>
      </c>
      <c r="J244" t="n">
        <v>340.6499938964844</v>
      </c>
    </row>
    <row r="245">
      <c r="A245" s="2" t="n">
        <v>44921</v>
      </c>
      <c r="B245" t="n">
        <v>2381.029052734375</v>
      </c>
      <c r="C245" t="n">
        <v>2466.14990234375</v>
      </c>
      <c r="D245" t="n">
        <v>3709.999755859375</v>
      </c>
      <c r="E245" t="n">
        <v>1876.849975585938</v>
      </c>
      <c r="F245" t="n">
        <v>790.0571899414062</v>
      </c>
      <c r="G245" t="n">
        <v>55.06000137329102</v>
      </c>
      <c r="H245" t="n">
        <v>505.2728271484375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2434.423583984375</v>
      </c>
      <c r="C246" t="n">
        <v>2501.800048828125</v>
      </c>
      <c r="D246" t="n">
        <v>3762.803466796875</v>
      </c>
      <c r="E246" t="n">
        <v>1908.699951171875</v>
      </c>
      <c r="F246" t="n">
        <v>800.9368896484375</v>
      </c>
      <c r="G246" t="n">
        <v>57.81000137329102</v>
      </c>
      <c r="H246" t="n">
        <v>514.2647705078125</v>
      </c>
      <c r="I246" t="n">
        <v>3348.30712890625</v>
      </c>
      <c r="J246" t="n">
        <v>338.4500122070312</v>
      </c>
    </row>
    <row r="247">
      <c r="A247" s="2" t="n">
        <v>44923</v>
      </c>
      <c r="B247" t="n">
        <v>2412.171875</v>
      </c>
      <c r="C247" t="n">
        <v>2564.449951171875</v>
      </c>
      <c r="D247" t="n">
        <v>3790.802734375</v>
      </c>
      <c r="E247" t="n">
        <v>1897.849975585938</v>
      </c>
      <c r="F247" t="n">
        <v>794.2717895507812</v>
      </c>
      <c r="G247" t="n">
        <v>60.70000076293945</v>
      </c>
      <c r="H247" t="n">
        <v>509.4493713378906</v>
      </c>
      <c r="I247" t="n">
        <v>3600.86083984375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3803.679443359375</v>
      </c>
      <c r="E248" t="n">
        <v>1910.25</v>
      </c>
      <c r="F248" t="n">
        <v>803.2892456054688</v>
      </c>
      <c r="G248" t="n">
        <v>60.90000152587891</v>
      </c>
      <c r="H248" t="n">
        <v>513.7243041992188</v>
      </c>
      <c r="I248" t="n">
        <v>3787.8046875</v>
      </c>
      <c r="J248" t="n">
        <v>339.2999877929688</v>
      </c>
    </row>
    <row r="249">
      <c r="A249" s="2" t="n">
        <v>44925</v>
      </c>
      <c r="B249" t="n">
        <v>2398.663818359375</v>
      </c>
      <c r="C249" t="n">
        <v>2589.25</v>
      </c>
      <c r="D249" t="n">
        <v>3851.342529296875</v>
      </c>
      <c r="E249" t="n">
        <v>1931.800048828125</v>
      </c>
      <c r="F249" t="n">
        <v>801.8679809570312</v>
      </c>
      <c r="G249" t="n">
        <v>59.90999984741211</v>
      </c>
      <c r="H249" t="n">
        <v>515.0509643554688</v>
      </c>
      <c r="I249" t="n">
        <v>3687.7919921875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805.9847412109375</v>
      </c>
      <c r="G250" t="n">
        <v>59.63000106811523</v>
      </c>
      <c r="H250" t="n">
        <v>517.4096069335938</v>
      </c>
      <c r="I250" t="n">
        <v>3545.736572265625</v>
      </c>
      <c r="J250" t="n">
        <v>339.75</v>
      </c>
    </row>
    <row r="251">
      <c r="A251" s="2" t="n">
        <v>44929</v>
      </c>
      <c r="B251" t="n">
        <v>2399.744140625</v>
      </c>
      <c r="C251" t="n">
        <v>2576.550048828125</v>
      </c>
      <c r="D251" t="n">
        <v>3823.9921875</v>
      </c>
      <c r="E251" t="n">
        <v>1892.949951171875</v>
      </c>
      <c r="F251" t="n">
        <v>804.1714477539062</v>
      </c>
      <c r="G251" t="n">
        <v>58.95000076293945</v>
      </c>
      <c r="H251" t="n">
        <v>521.7827758789062</v>
      </c>
      <c r="I251" t="n">
        <v>3593.720703125</v>
      </c>
      <c r="J251" t="n">
        <v>344.75</v>
      </c>
    </row>
    <row r="252">
      <c r="A252" s="2" t="n">
        <v>44930</v>
      </c>
      <c r="B252" t="n">
        <v>2366.931884765625</v>
      </c>
      <c r="C252" t="n">
        <v>2512.699951171875</v>
      </c>
      <c r="D252" t="n">
        <v>3820.09912109375</v>
      </c>
      <c r="E252" t="n">
        <v>1860.5</v>
      </c>
      <c r="F252" t="n">
        <v>793.9287719726562</v>
      </c>
      <c r="G252" t="n">
        <v>57.31999969482422</v>
      </c>
      <c r="H252" t="n">
        <v>509.8916015625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3822.844482421875</v>
      </c>
      <c r="E253" t="n">
        <v>1860</v>
      </c>
      <c r="F253" t="n">
        <v>803.3383178710938</v>
      </c>
      <c r="G253" t="n">
        <v>57.75</v>
      </c>
      <c r="H253" t="n">
        <v>515.6898193359375</v>
      </c>
      <c r="I253" t="n">
        <v>3628.72265625</v>
      </c>
      <c r="J253" t="n">
        <v>323.9500122070312</v>
      </c>
    </row>
    <row r="254">
      <c r="A254" s="2" t="n">
        <v>44932</v>
      </c>
      <c r="B254" t="n">
        <v>2373.464599609375</v>
      </c>
      <c r="C254" t="n">
        <v>2523.35009765625</v>
      </c>
      <c r="D254" t="n">
        <v>3817.304443359375</v>
      </c>
      <c r="E254" t="n">
        <v>1838.25</v>
      </c>
      <c r="F254" t="n">
        <v>790.1061401367188</v>
      </c>
      <c r="G254" t="n">
        <v>56.68000030517578</v>
      </c>
      <c r="H254" t="n">
        <v>510.8252258300781</v>
      </c>
      <c r="I254" t="n">
        <v>3550.530029296875</v>
      </c>
      <c r="J254" t="n">
        <v>318.5</v>
      </c>
    </row>
    <row r="255">
      <c r="A255" s="2" t="n">
        <v>44935</v>
      </c>
      <c r="B255" t="n">
        <v>2421.308349609375</v>
      </c>
      <c r="C255" t="n">
        <v>2614.5</v>
      </c>
      <c r="D255" t="n">
        <v>3848.29833984375</v>
      </c>
      <c r="E255" t="n">
        <v>1891.449951171875</v>
      </c>
      <c r="F255" t="n">
        <v>800.4468383789062</v>
      </c>
      <c r="G255" t="n">
        <v>57.54000091552734</v>
      </c>
      <c r="H255" t="n">
        <v>515.6898193359375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2376.411865234375</v>
      </c>
      <c r="C256" t="n">
        <v>2652</v>
      </c>
      <c r="D256" t="n">
        <v>3640.276611328125</v>
      </c>
      <c r="E256" t="n">
        <v>1895.199951171875</v>
      </c>
      <c r="F256" t="n">
        <v>780.5986328125</v>
      </c>
      <c r="G256" t="n">
        <v>55.84000015258789</v>
      </c>
      <c r="H256" t="n">
        <v>505.5675964355469</v>
      </c>
      <c r="I256" t="n">
        <v>3651.3916015625</v>
      </c>
      <c r="J256" t="n">
        <v>299.8999938964844</v>
      </c>
    </row>
    <row r="257">
      <c r="A257" s="2" t="n">
        <v>44937</v>
      </c>
      <c r="B257" t="n">
        <v>2352.833740234375</v>
      </c>
      <c r="C257" t="n">
        <v>2585.35009765625</v>
      </c>
      <c r="D257" t="n">
        <v>3629.196533203125</v>
      </c>
      <c r="E257" t="n">
        <v>1877.150024414062</v>
      </c>
      <c r="F257" t="n">
        <v>780.6475830078125</v>
      </c>
      <c r="G257" t="n">
        <v>55.2400016784668</v>
      </c>
      <c r="H257" t="n">
        <v>499.3272399902344</v>
      </c>
      <c r="I257" t="n">
        <v>3611.54638671875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3640.576171875</v>
      </c>
      <c r="E258" t="n">
        <v>1889.849975585938</v>
      </c>
      <c r="F258" t="n">
        <v>777.2171020507812</v>
      </c>
      <c r="G258" t="n">
        <v>54.72999954223633</v>
      </c>
      <c r="H258" t="n">
        <v>501.5875244140625</v>
      </c>
      <c r="I258" t="n">
        <v>3644.051513671875</v>
      </c>
      <c r="J258" t="n">
        <v>291.3999938964844</v>
      </c>
    </row>
    <row r="259">
      <c r="A259" s="2" t="n">
        <v>44939</v>
      </c>
      <c r="B259" t="n">
        <v>2325.572021484375</v>
      </c>
      <c r="C259" t="n">
        <v>2689.050048828125</v>
      </c>
      <c r="D259" t="n">
        <v>3714.3916015625</v>
      </c>
      <c r="E259" t="n">
        <v>1915.650024414062</v>
      </c>
      <c r="F259" t="n">
        <v>778.8833618164062</v>
      </c>
      <c r="G259" t="n">
        <v>55.7400016784668</v>
      </c>
      <c r="H259" t="n">
        <v>509.695068359375</v>
      </c>
      <c r="I259" t="n">
        <v>3710.011474609375</v>
      </c>
      <c r="J259" t="n">
        <v>304.5499877929688</v>
      </c>
    </row>
    <row r="260">
      <c r="A260" s="2" t="n">
        <v>44942</v>
      </c>
      <c r="B260" t="n">
        <v>2319.873779296875</v>
      </c>
      <c r="C260" t="n">
        <v>2703.10009765625</v>
      </c>
      <c r="D260" t="n">
        <v>3613.22607421875</v>
      </c>
      <c r="E260" t="n">
        <v>2089.800048828125</v>
      </c>
      <c r="F260" t="n">
        <v>771.4341430664062</v>
      </c>
      <c r="G260" t="n">
        <v>54.59000015258789</v>
      </c>
      <c r="H260" t="n">
        <v>508.0735473632812</v>
      </c>
      <c r="I260" t="n">
        <v>3725.58984375</v>
      </c>
      <c r="J260" t="n">
        <v>296.9500122070312</v>
      </c>
    </row>
    <row r="261">
      <c r="A261" s="2" t="n">
        <v>44943</v>
      </c>
      <c r="B261" t="n">
        <v>2304.74462890625</v>
      </c>
      <c r="C261" t="n">
        <v>2725.050048828125</v>
      </c>
      <c r="D261" t="n">
        <v>3632.740478515625</v>
      </c>
      <c r="E261" t="n">
        <v>2166.14990234375</v>
      </c>
      <c r="F261" t="n">
        <v>769.1797485351562</v>
      </c>
      <c r="G261" t="n">
        <v>56.38999938964844</v>
      </c>
      <c r="H261" t="n">
        <v>508.5649719238281</v>
      </c>
      <c r="I261" t="n">
        <v>3844.726318359375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3590.167724609375</v>
      </c>
      <c r="E262" t="n">
        <v>2096.89990234375</v>
      </c>
      <c r="F262" t="n">
        <v>770.89501953125</v>
      </c>
      <c r="G262" t="n">
        <v>55.7400016784668</v>
      </c>
      <c r="H262" t="n">
        <v>511.4640502929688</v>
      </c>
      <c r="I262" t="n">
        <v>3800.2373046875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3457.259521484375</v>
      </c>
      <c r="E263" t="n">
        <v>1954.300048828125</v>
      </c>
      <c r="F263" t="n">
        <v>760.65234375</v>
      </c>
      <c r="G263" t="n">
        <v>55.5099983215332</v>
      </c>
      <c r="H263" t="n">
        <v>510.2847290039062</v>
      </c>
      <c r="I263" t="n">
        <v>3830.29638671875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3449.872802734375</v>
      </c>
      <c r="E264" t="n">
        <v>1975.599975585938</v>
      </c>
      <c r="F264" t="n">
        <v>759.084228515625</v>
      </c>
      <c r="G264" t="n">
        <v>55.0099983215332</v>
      </c>
      <c r="H264" t="n">
        <v>508.8106384277344</v>
      </c>
      <c r="I264" t="n">
        <v>3913.531982421875</v>
      </c>
      <c r="J264" t="n">
        <v>280.75</v>
      </c>
    </row>
    <row r="265">
      <c r="A265" s="2" t="n">
        <v>44949</v>
      </c>
      <c r="B265" t="n">
        <v>2282.591064453125</v>
      </c>
      <c r="C265" t="n">
        <v>2784.10009765625</v>
      </c>
      <c r="D265" t="n">
        <v>3430.109130859375</v>
      </c>
      <c r="E265" t="n">
        <v>1931.849975585938</v>
      </c>
      <c r="F265" t="n">
        <v>753.791259765625</v>
      </c>
      <c r="G265" t="n">
        <v>54.63999938964844</v>
      </c>
      <c r="H265" t="n">
        <v>492.4481201171875</v>
      </c>
      <c r="I265" t="n">
        <v>3895.7568359375</v>
      </c>
      <c r="J265" t="n">
        <v>284.0499877929688</v>
      </c>
    </row>
    <row r="266">
      <c r="A266" s="2" t="n">
        <v>44950</v>
      </c>
      <c r="B266" t="n">
        <v>2294.625732421875</v>
      </c>
      <c r="C266" t="n">
        <v>2762.14990234375</v>
      </c>
      <c r="D266" t="n">
        <v>3435.74853515625</v>
      </c>
      <c r="E266" t="n">
        <v>1916.800048828125</v>
      </c>
      <c r="F266" t="n">
        <v>746.0970458984375</v>
      </c>
      <c r="G266" t="n">
        <v>54.93000030517578</v>
      </c>
      <c r="H266" t="n">
        <v>490.3352661132812</v>
      </c>
      <c r="I266" t="n">
        <v>3886.41943359375</v>
      </c>
      <c r="J266" t="n">
        <v>284</v>
      </c>
    </row>
    <row r="267">
      <c r="A267" s="2" t="n">
        <v>44951</v>
      </c>
      <c r="B267" t="n">
        <v>2127.615234375</v>
      </c>
      <c r="C267" t="n">
        <v>2517.75</v>
      </c>
      <c r="D267" t="n">
        <v>3382.794921875</v>
      </c>
      <c r="E267" t="n">
        <v>1857.800048828125</v>
      </c>
      <c r="F267" t="n">
        <v>699.0003662109375</v>
      </c>
      <c r="G267" t="n">
        <v>52.20000076293945</v>
      </c>
      <c r="H267" t="n">
        <v>452.2543029785156</v>
      </c>
      <c r="I267" t="n">
        <v>3654.987060546875</v>
      </c>
      <c r="J267" t="n">
        <v>269.7999877929688</v>
      </c>
    </row>
    <row r="268">
      <c r="A268" s="2" t="n">
        <v>44953</v>
      </c>
      <c r="B268" t="n">
        <v>1846.69384765625</v>
      </c>
      <c r="C268" t="n">
        <v>2014.199951171875</v>
      </c>
      <c r="D268" t="n">
        <v>2756.4345703125</v>
      </c>
      <c r="E268" t="n">
        <v>1486.25</v>
      </c>
      <c r="F268" t="n">
        <v>585.10595703125</v>
      </c>
      <c r="G268" t="n">
        <v>49.59000015258789</v>
      </c>
      <c r="H268" t="n">
        <v>373.8812561035156</v>
      </c>
      <c r="I268" t="n">
        <v>2923.9892578125</v>
      </c>
      <c r="J268" t="n">
        <v>256.3500061035156</v>
      </c>
    </row>
    <row r="269">
      <c r="A269" s="2" t="n">
        <v>44956</v>
      </c>
      <c r="B269" t="n">
        <v>1870.664794921875</v>
      </c>
      <c r="C269" t="n">
        <v>1708.199951171875</v>
      </c>
      <c r="D269" t="n">
        <v>2887.59619140625</v>
      </c>
      <c r="E269" t="n">
        <v>1189</v>
      </c>
      <c r="F269" t="n">
        <v>585.1549072265625</v>
      </c>
      <c r="G269" t="n">
        <v>47.11000061035156</v>
      </c>
      <c r="H269" t="n">
        <v>380.8095092773438</v>
      </c>
      <c r="I269" t="n">
        <v>2339.19140625</v>
      </c>
      <c r="J269" t="n">
        <v>243.5500030517578</v>
      </c>
    </row>
    <row r="270">
      <c r="A270" s="2" t="n">
        <v>44957</v>
      </c>
      <c r="B270" t="n">
        <v>1933.686767578125</v>
      </c>
      <c r="C270" t="n">
        <v>1774</v>
      </c>
      <c r="D270" t="n">
        <v>2968.49853515625</v>
      </c>
      <c r="E270" t="n">
        <v>1223.900024414062</v>
      </c>
      <c r="F270" t="n">
        <v>600.494384765625</v>
      </c>
      <c r="G270" t="n">
        <v>44.7599983215332</v>
      </c>
      <c r="H270" t="n">
        <v>394.2730102539062</v>
      </c>
      <c r="I270" t="n">
        <v>2105.312255859375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2131.471923828125</v>
      </c>
      <c r="E271" t="n">
        <v>1155.349975585938</v>
      </c>
      <c r="F271" t="n">
        <v>485.32568359375</v>
      </c>
      <c r="G271" t="n">
        <v>42.52999877929688</v>
      </c>
      <c r="H271" t="n">
        <v>328.3315124511719</v>
      </c>
      <c r="I271" t="n">
        <v>1894.801025390625</v>
      </c>
      <c r="J271" t="n">
        <v>235.6999969482422</v>
      </c>
    </row>
    <row r="272">
      <c r="A272" s="2" t="n">
        <v>44959</v>
      </c>
      <c r="B272" t="n">
        <v>1808.870971679688</v>
      </c>
      <c r="C272" t="n">
        <v>1551.150024414062</v>
      </c>
      <c r="D272" t="n">
        <v>1562.4072265625</v>
      </c>
      <c r="E272" t="n">
        <v>1039.849975585938</v>
      </c>
      <c r="F272" t="n">
        <v>453.2745361328125</v>
      </c>
      <c r="G272" t="n">
        <v>40.40999984741211</v>
      </c>
      <c r="H272" t="n">
        <v>346.4629516601562</v>
      </c>
      <c r="I272" t="n">
        <v>1705.36083984375</v>
      </c>
      <c r="J272" t="n">
        <v>223.9499969482422</v>
      </c>
    </row>
    <row r="273">
      <c r="A273" s="2" t="n">
        <v>44960</v>
      </c>
      <c r="B273" t="n">
        <v>1892.867431640625</v>
      </c>
      <c r="C273" t="n">
        <v>1396.050048828125</v>
      </c>
      <c r="D273" t="n">
        <v>1583.918212890625</v>
      </c>
      <c r="E273" t="n">
        <v>935.9000244140625</v>
      </c>
      <c r="F273" t="n">
        <v>488.9523010253906</v>
      </c>
      <c r="G273" t="n">
        <v>38.38999938964844</v>
      </c>
      <c r="H273" t="n">
        <v>367.1495056152344</v>
      </c>
      <c r="I273" t="n">
        <v>1620.127807617188</v>
      </c>
      <c r="J273" t="n">
        <v>212.75</v>
      </c>
    </row>
    <row r="274">
      <c r="A274" s="2" t="n">
        <v>44963</v>
      </c>
      <c r="B274" t="n">
        <v>1934.914916992188</v>
      </c>
      <c r="C274" t="n">
        <v>1256.449951171875</v>
      </c>
      <c r="D274" t="n">
        <v>1569.843627929688</v>
      </c>
      <c r="E274" t="n">
        <v>889.0999755859375</v>
      </c>
      <c r="F274" t="n">
        <v>534.627685546875</v>
      </c>
      <c r="G274" t="n">
        <v>36.47000122070312</v>
      </c>
      <c r="H274" t="n">
        <v>373.1932983398438</v>
      </c>
      <c r="I274" t="n">
        <v>1539.139038085938</v>
      </c>
      <c r="J274" t="n">
        <v>216.0500030517578</v>
      </c>
    </row>
    <row r="275">
      <c r="A275" s="2" t="n">
        <v>44964</v>
      </c>
      <c r="B275" t="n">
        <v>1958.984130859375</v>
      </c>
      <c r="C275" t="n">
        <v>1252.199951171875</v>
      </c>
      <c r="D275" t="n">
        <v>1799.675415039062</v>
      </c>
      <c r="E275" t="n">
        <v>844.6500244140625</v>
      </c>
      <c r="F275" t="n">
        <v>542.1749877929688</v>
      </c>
      <c r="G275" t="n">
        <v>34.65000152587891</v>
      </c>
      <c r="H275" t="n">
        <v>377.4190368652344</v>
      </c>
      <c r="I275" t="n">
        <v>1462.1943359375</v>
      </c>
      <c r="J275" t="n">
        <v>216.8999938964844</v>
      </c>
    </row>
    <row r="276">
      <c r="A276" s="2" t="n">
        <v>44965</v>
      </c>
      <c r="B276" t="n">
        <v>1939.040893554688</v>
      </c>
      <c r="C276" t="n">
        <v>1314.800048828125</v>
      </c>
      <c r="D276" t="n">
        <v>2160.3193359375</v>
      </c>
      <c r="E276" t="n">
        <v>802.4500122070312</v>
      </c>
      <c r="F276" t="n">
        <v>587.3602905273438</v>
      </c>
      <c r="G276" t="n">
        <v>36.38000106811523</v>
      </c>
      <c r="H276" t="n">
        <v>378.0087280273438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1882.306396484375</v>
      </c>
      <c r="C277" t="n">
        <v>1249.099975585938</v>
      </c>
      <c r="D277" t="n">
        <v>1922.202514648438</v>
      </c>
      <c r="E277" t="n">
        <v>762.3499755859375</v>
      </c>
      <c r="F277" t="n">
        <v>570.7465209960938</v>
      </c>
      <c r="G277" t="n">
        <v>34.56000137329102</v>
      </c>
      <c r="H277" t="n">
        <v>351.6222839355469</v>
      </c>
      <c r="I277" t="n">
        <v>1319.639892578125</v>
      </c>
      <c r="J277" t="n">
        <v>216.3500061035156</v>
      </c>
    </row>
    <row r="278">
      <c r="A278" s="2" t="n">
        <v>44967</v>
      </c>
      <c r="B278" t="n">
        <v>1847.33251953125</v>
      </c>
      <c r="C278" t="n">
        <v>1186.650024414062</v>
      </c>
      <c r="D278" t="n">
        <v>1843.595458984375</v>
      </c>
      <c r="E278" t="n">
        <v>724.25</v>
      </c>
      <c r="F278" t="n">
        <v>572.3638305664062</v>
      </c>
      <c r="G278" t="n">
        <v>32.84000015258789</v>
      </c>
      <c r="H278" t="n">
        <v>354.5704956054688</v>
      </c>
      <c r="I278" t="n">
        <v>1253.680419921875</v>
      </c>
      <c r="J278" t="n">
        <v>208.5</v>
      </c>
    </row>
    <row r="279">
      <c r="A279" s="2" t="n">
        <v>44970</v>
      </c>
      <c r="B279" t="n">
        <v>1791.089233398438</v>
      </c>
      <c r="C279" t="n">
        <v>1127.349975585938</v>
      </c>
      <c r="D279" t="n">
        <v>1714.530395507812</v>
      </c>
      <c r="E279" t="n">
        <v>688.0499877929688</v>
      </c>
      <c r="F279" t="n">
        <v>542.7140502929688</v>
      </c>
      <c r="G279" t="n">
        <v>31.20000076293945</v>
      </c>
      <c r="H279" t="n">
        <v>336.5373229980469</v>
      </c>
      <c r="I279" t="n">
        <v>1191.016479492188</v>
      </c>
      <c r="J279" t="n">
        <v>198.1000061035156</v>
      </c>
    </row>
    <row r="280">
      <c r="A280" s="2" t="n">
        <v>44971</v>
      </c>
      <c r="B280" t="n">
        <v>1798.113403320312</v>
      </c>
      <c r="C280" t="n">
        <v>1071</v>
      </c>
      <c r="D280" t="n">
        <v>1746.522216796875</v>
      </c>
      <c r="E280" t="n">
        <v>653.6500244140625</v>
      </c>
      <c r="F280" t="n">
        <v>553.8877563476562</v>
      </c>
      <c r="G280" t="n">
        <v>29.63999938964844</v>
      </c>
      <c r="H280" t="n">
        <v>330.6900939941406</v>
      </c>
      <c r="I280" t="n">
        <v>1131.498168945312</v>
      </c>
      <c r="J280" t="n">
        <v>188.1999969482422</v>
      </c>
    </row>
    <row r="281">
      <c r="A281" s="2" t="n">
        <v>44972</v>
      </c>
      <c r="B281" t="n">
        <v>1819.579345703125</v>
      </c>
      <c r="C281" t="n">
        <v>1017.450012207031</v>
      </c>
      <c r="D281" t="n">
        <v>1775.868774414062</v>
      </c>
      <c r="E281" t="n">
        <v>621</v>
      </c>
      <c r="F281" t="n">
        <v>557.7594604492188</v>
      </c>
      <c r="G281" t="n">
        <v>28.15999984741211</v>
      </c>
      <c r="H281" t="n">
        <v>338.8958740234375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1809.264038085938</v>
      </c>
      <c r="C282" t="n">
        <v>968.5499877929688</v>
      </c>
      <c r="D282" t="n">
        <v>1793.337036132812</v>
      </c>
      <c r="E282" t="n">
        <v>616.2999877929688</v>
      </c>
      <c r="F282" t="n">
        <v>565.7476806640625</v>
      </c>
      <c r="G282" t="n">
        <v>29.55999946594238</v>
      </c>
      <c r="H282" t="n">
        <v>341.7949523925781</v>
      </c>
      <c r="I282" t="n">
        <v>1021.199340820312</v>
      </c>
      <c r="J282" t="n">
        <v>206.8999938964844</v>
      </c>
    </row>
    <row r="283">
      <c r="A283" s="2" t="n">
        <v>44974</v>
      </c>
      <c r="B283" t="n">
        <v>1807.053466796875</v>
      </c>
      <c r="C283" t="n">
        <v>920.4000244140625</v>
      </c>
      <c r="D283" t="n">
        <v>1719.571166992188</v>
      </c>
      <c r="E283" t="n">
        <v>628.6500244140625</v>
      </c>
      <c r="F283" t="n">
        <v>567.1689453125</v>
      </c>
      <c r="G283" t="n">
        <v>31.03000068664551</v>
      </c>
      <c r="H283" t="n">
        <v>347.1999816894531</v>
      </c>
      <c r="I283" t="n">
        <v>970.1693115234375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1618.505126953125</v>
      </c>
      <c r="E284" t="n">
        <v>597.25</v>
      </c>
      <c r="F284" t="n">
        <v>568.1981201171875</v>
      </c>
      <c r="G284" t="n">
        <v>32.58000183105469</v>
      </c>
      <c r="H284" t="n">
        <v>346.3646545410156</v>
      </c>
      <c r="I284" t="n">
        <v>921.685791015625</v>
      </c>
      <c r="J284" t="n">
        <v>209.3000030517578</v>
      </c>
    </row>
    <row r="285">
      <c r="A285" s="2" t="n">
        <v>44978</v>
      </c>
      <c r="B285" t="n">
        <v>1796.2470703125</v>
      </c>
      <c r="C285" t="n">
        <v>830.7000122070312</v>
      </c>
      <c r="D285" t="n">
        <v>1568.24658203125</v>
      </c>
      <c r="E285" t="n">
        <v>567.4000244140625</v>
      </c>
      <c r="F285" t="n">
        <v>571.6287231445312</v>
      </c>
      <c r="G285" t="n">
        <v>34.20000076293945</v>
      </c>
      <c r="H285" t="n">
        <v>346.7577514648438</v>
      </c>
      <c r="I285" t="n">
        <v>875.5989990234375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1402.298461914062</v>
      </c>
      <c r="E286" t="n">
        <v>539.0499877929688</v>
      </c>
      <c r="F286" t="n">
        <v>536.2449951171875</v>
      </c>
      <c r="G286" t="n">
        <v>32.4900016784668</v>
      </c>
      <c r="H286" t="n">
        <v>329.6090393066406</v>
      </c>
      <c r="I286" t="n">
        <v>831.8590087890625</v>
      </c>
      <c r="J286" t="n">
        <v>201.5</v>
      </c>
    </row>
    <row r="287">
      <c r="A287" s="2" t="n">
        <v>44980</v>
      </c>
      <c r="B287" t="n">
        <v>1697.170532226562</v>
      </c>
      <c r="C287" t="n">
        <v>749.75</v>
      </c>
      <c r="D287" t="n">
        <v>1380.138793945312</v>
      </c>
      <c r="E287" t="n">
        <v>512.0999755859375</v>
      </c>
      <c r="F287" t="n">
        <v>540.9006958007812</v>
      </c>
      <c r="G287" t="n">
        <v>30.8700008392334</v>
      </c>
      <c r="H287" t="n">
        <v>331.0831604003906</v>
      </c>
      <c r="I287" t="n">
        <v>790.2660522460938</v>
      </c>
      <c r="J287" t="n">
        <v>199.1000061035156</v>
      </c>
    </row>
    <row r="288">
      <c r="A288" s="2" t="n">
        <v>44981</v>
      </c>
      <c r="B288" t="n">
        <v>1699.577270507812</v>
      </c>
      <c r="C288" t="n">
        <v>712.2999877929688</v>
      </c>
      <c r="D288" t="n">
        <v>1313.260620117188</v>
      </c>
      <c r="E288" t="n">
        <v>486.5</v>
      </c>
      <c r="F288" t="n">
        <v>547.8108520507812</v>
      </c>
      <c r="G288" t="n">
        <v>29.32999992370605</v>
      </c>
      <c r="H288" t="n">
        <v>339.2890014648438</v>
      </c>
      <c r="I288" t="n">
        <v>750.7702026367188</v>
      </c>
      <c r="J288" t="n">
        <v>190.6000061035156</v>
      </c>
    </row>
    <row r="289">
      <c r="A289" s="2" t="n">
        <v>44984</v>
      </c>
      <c r="B289" t="n">
        <v>1664.996337890625</v>
      </c>
      <c r="C289" t="n">
        <v>676.7000122070312</v>
      </c>
      <c r="D289" t="n">
        <v>1191.33251953125</v>
      </c>
      <c r="E289" t="n">
        <v>462.2000122070312</v>
      </c>
      <c r="F289" t="n">
        <v>550.8493041992188</v>
      </c>
      <c r="G289" t="n">
        <v>27.8700008392334</v>
      </c>
      <c r="H289" t="n">
        <v>324.2040405273438</v>
      </c>
      <c r="I289" t="n">
        <v>713.2716674804688</v>
      </c>
      <c r="J289" t="n">
        <v>181.1000061035156</v>
      </c>
    </row>
    <row r="290">
      <c r="A290" s="2" t="n">
        <v>44985</v>
      </c>
      <c r="B290" t="n">
        <v>1701.24755859375</v>
      </c>
      <c r="C290" t="n">
        <v>642.9000244140625</v>
      </c>
      <c r="D290" t="n">
        <v>1361.373046875</v>
      </c>
      <c r="E290" t="n">
        <v>485.2999877929688</v>
      </c>
      <c r="F290" t="n">
        <v>580.6951904296875</v>
      </c>
      <c r="G290" t="n">
        <v>29.26000022888184</v>
      </c>
      <c r="H290" t="n">
        <v>336.1933898925781</v>
      </c>
      <c r="I290" t="n">
        <v>677.6205444335938</v>
      </c>
      <c r="J290" t="n">
        <v>190.1499938964844</v>
      </c>
    </row>
    <row r="291">
      <c r="A291" s="2" t="n">
        <v>44986</v>
      </c>
      <c r="B291" t="n">
        <v>1738.333618164062</v>
      </c>
      <c r="C291" t="n">
        <v>675</v>
      </c>
      <c r="D291" t="n">
        <v>1561.459106445312</v>
      </c>
      <c r="E291" t="n">
        <v>509.5499877929688</v>
      </c>
      <c r="F291" t="n">
        <v>590.1536865234375</v>
      </c>
      <c r="G291" t="n">
        <v>30.71999931335449</v>
      </c>
      <c r="H291" t="n">
        <v>347.4948120117188</v>
      </c>
      <c r="I291" t="n">
        <v>710.67529296875</v>
      </c>
      <c r="J291" t="n">
        <v>199.6499938964844</v>
      </c>
    </row>
    <row r="292">
      <c r="A292" s="2" t="n">
        <v>44987</v>
      </c>
      <c r="B292" t="n">
        <v>1769.672485351562</v>
      </c>
      <c r="C292" t="n">
        <v>708.75</v>
      </c>
      <c r="D292" t="n">
        <v>1604.3310546875</v>
      </c>
      <c r="E292" t="n">
        <v>535</v>
      </c>
      <c r="F292" t="n">
        <v>610.541015625</v>
      </c>
      <c r="G292" t="n">
        <v>32.25</v>
      </c>
      <c r="H292" t="n">
        <v>364.2995910644531</v>
      </c>
      <c r="I292" t="n">
        <v>743.0806884765625</v>
      </c>
      <c r="J292" t="n">
        <v>209.5500030517578</v>
      </c>
    </row>
    <row r="293">
      <c r="A293" s="2" t="n">
        <v>44988</v>
      </c>
      <c r="B293" t="n">
        <v>1860.74267578125</v>
      </c>
      <c r="C293" t="n">
        <v>744.1500244140625</v>
      </c>
      <c r="D293" t="n">
        <v>1876.08642578125</v>
      </c>
      <c r="E293" t="n">
        <v>561.75</v>
      </c>
      <c r="F293" t="n">
        <v>671.0658569335938</v>
      </c>
      <c r="G293" t="n">
        <v>33.86000061035156</v>
      </c>
      <c r="H293" t="n">
        <v>385.0844116210938</v>
      </c>
      <c r="I293" t="n">
        <v>780.2297973632812</v>
      </c>
      <c r="J293" t="n">
        <v>220</v>
      </c>
    </row>
    <row r="294">
      <c r="A294" s="2" t="n">
        <v>44991</v>
      </c>
      <c r="B294" t="n">
        <v>1832.989379882812</v>
      </c>
      <c r="C294" t="n">
        <v>781.3499755859375</v>
      </c>
      <c r="D294" t="n">
        <v>1979.298706054688</v>
      </c>
      <c r="E294" t="n">
        <v>589.7999877929688</v>
      </c>
      <c r="F294" t="n">
        <v>677.0447998046875</v>
      </c>
      <c r="G294" t="n">
        <v>35.54999923706055</v>
      </c>
      <c r="H294" t="n">
        <v>378.8440246582031</v>
      </c>
      <c r="I294" t="n">
        <v>819.226318359375</v>
      </c>
      <c r="J294" t="n">
        <v>230.8000030517578</v>
      </c>
    </row>
    <row r="295">
      <c r="A295" s="2" t="n">
        <v>44993</v>
      </c>
      <c r="B295" t="n">
        <v>1853.3251953125</v>
      </c>
      <c r="C295" t="n">
        <v>820.4000244140625</v>
      </c>
      <c r="D295" t="n">
        <v>2035.94580078125</v>
      </c>
      <c r="E295" t="n">
        <v>619.25</v>
      </c>
      <c r="F295" t="n">
        <v>697.9221801757812</v>
      </c>
      <c r="G295" t="n">
        <v>37.31999969482422</v>
      </c>
      <c r="H295" t="n">
        <v>385.330078125</v>
      </c>
      <c r="I295" t="n">
        <v>860.1701049804688</v>
      </c>
      <c r="J295" t="n">
        <v>242.1999969482422</v>
      </c>
    </row>
    <row r="296">
      <c r="A296" s="2" t="n">
        <v>44994</v>
      </c>
      <c r="B296" t="n">
        <v>1827.389526367188</v>
      </c>
      <c r="C296" t="n">
        <v>861.4000244140625</v>
      </c>
      <c r="D296" t="n">
        <v>1949.602783203125</v>
      </c>
      <c r="E296" t="n">
        <v>650.2000122070312</v>
      </c>
      <c r="F296" t="n">
        <v>683.4158325195312</v>
      </c>
      <c r="G296" t="n">
        <v>39.18000030517578</v>
      </c>
      <c r="H296" t="n">
        <v>378.057861328125</v>
      </c>
      <c r="I296" t="n">
        <v>903.1611938476562</v>
      </c>
      <c r="J296" t="n">
        <v>246.0500030517578</v>
      </c>
    </row>
    <row r="297">
      <c r="A297" s="2" t="n">
        <v>44995</v>
      </c>
      <c r="B297" t="n">
        <v>1814.421630859375</v>
      </c>
      <c r="C297" t="n">
        <v>904.4500122070312</v>
      </c>
      <c r="D297" t="n">
        <v>1892.756225585938</v>
      </c>
      <c r="E297" t="n">
        <v>682.7000122070312</v>
      </c>
      <c r="F297" t="n">
        <v>683.9548950195312</v>
      </c>
      <c r="G297" t="n">
        <v>40.97999954223633</v>
      </c>
      <c r="H297" t="n">
        <v>371.8174743652344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1738.873901367188</v>
      </c>
      <c r="C298" t="n">
        <v>949.6500244140625</v>
      </c>
      <c r="D298" t="n">
        <v>1870.995727539062</v>
      </c>
      <c r="E298" t="n">
        <v>716.7999877929688</v>
      </c>
      <c r="F298" t="n">
        <v>667.684326171875</v>
      </c>
      <c r="G298" t="n">
        <v>43.02000045776367</v>
      </c>
      <c r="H298" t="n">
        <v>361.6461791992188</v>
      </c>
      <c r="I298" t="n">
        <v>995.6842651367188</v>
      </c>
      <c r="J298" t="n">
        <v>222.1999969482422</v>
      </c>
    </row>
    <row r="299">
      <c r="A299" s="2" t="n">
        <v>44999</v>
      </c>
      <c r="B299" t="n">
        <v>1707.829833984375</v>
      </c>
      <c r="C299" t="n">
        <v>902.2000122070312</v>
      </c>
      <c r="D299" t="n">
        <v>1735.04296875</v>
      </c>
      <c r="E299" t="n">
        <v>706.0999755859375</v>
      </c>
      <c r="F299" t="n">
        <v>641.5140991210938</v>
      </c>
      <c r="G299" t="n">
        <v>40.86999893188477</v>
      </c>
      <c r="H299" t="n">
        <v>347.2982482910156</v>
      </c>
      <c r="I299" t="n">
        <v>945.9026489257812</v>
      </c>
      <c r="J299" t="n">
        <v>211.1000061035156</v>
      </c>
    </row>
    <row r="300">
      <c r="A300" s="2" t="n">
        <v>45000</v>
      </c>
      <c r="B300" t="n">
        <v>1709.401489257812</v>
      </c>
      <c r="C300" t="n">
        <v>928.3499755859375</v>
      </c>
      <c r="D300" t="n">
        <v>1835.66015625</v>
      </c>
      <c r="E300" t="n">
        <v>740.4000244140625</v>
      </c>
      <c r="F300" t="n">
        <v>665.8709716796875</v>
      </c>
      <c r="G300" t="n">
        <v>40.36000061035156</v>
      </c>
      <c r="H300" t="n">
        <v>358.8453674316406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1719.5205078125</v>
      </c>
      <c r="C301" t="n">
        <v>973.7000122070312</v>
      </c>
      <c r="D301" t="n">
        <v>1840.451416015625</v>
      </c>
      <c r="E301" t="n">
        <v>777.4000244140625</v>
      </c>
      <c r="F301" t="n">
        <v>666.1160888671875</v>
      </c>
      <c r="G301" t="n">
        <v>39.7400016784668</v>
      </c>
      <c r="H301" t="n">
        <v>372.2597045898438</v>
      </c>
      <c r="I301" t="n">
        <v>887.1832275390625</v>
      </c>
      <c r="J301" t="n">
        <v>209.1000061035156</v>
      </c>
    </row>
    <row r="302">
      <c r="A302" s="2" t="n">
        <v>45002</v>
      </c>
      <c r="B302" t="n">
        <v>1699.97021484375</v>
      </c>
      <c r="C302" t="n">
        <v>1022.349975585938</v>
      </c>
      <c r="D302" t="n">
        <v>1873.141967773438</v>
      </c>
      <c r="E302" t="n">
        <v>816.25</v>
      </c>
      <c r="F302" t="n">
        <v>666.85107421875</v>
      </c>
      <c r="G302" t="n">
        <v>39.9900016784668</v>
      </c>
      <c r="H302" t="n">
        <v>371.915771484375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1665.7822265625</v>
      </c>
      <c r="C303" t="n">
        <v>1009.099975585938</v>
      </c>
      <c r="D303" t="n">
        <v>1801.671997070312</v>
      </c>
      <c r="E303" t="n">
        <v>848.6500244140625</v>
      </c>
      <c r="F303" t="n">
        <v>653.5210571289062</v>
      </c>
      <c r="G303" t="n">
        <v>38.04000091552734</v>
      </c>
      <c r="H303" t="n">
        <v>359.091064453125</v>
      </c>
      <c r="I303" t="n">
        <v>851.7318115234375</v>
      </c>
      <c r="J303" t="n">
        <v>199.3500061035156</v>
      </c>
    </row>
    <row r="304">
      <c r="A304" s="2" t="n">
        <v>45006</v>
      </c>
      <c r="B304" t="n">
        <v>1694.272216796875</v>
      </c>
      <c r="C304" t="n">
        <v>1006.099975585938</v>
      </c>
      <c r="D304" t="n">
        <v>1820.936767578125</v>
      </c>
      <c r="E304" t="n">
        <v>891.0499877929688</v>
      </c>
      <c r="F304" t="n">
        <v>651.6097412109375</v>
      </c>
      <c r="G304" t="n">
        <v>39.93999862670898</v>
      </c>
      <c r="H304" t="n">
        <v>364.4961242675781</v>
      </c>
      <c r="I304" t="n">
        <v>889.579833984375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1812.102905273438</v>
      </c>
      <c r="E305" t="n">
        <v>935.5999755859375</v>
      </c>
      <c r="F305" t="n">
        <v>644.1114501953125</v>
      </c>
      <c r="G305" t="n">
        <v>40.81000137329102</v>
      </c>
      <c r="H305" t="n">
        <v>369.0657958984375</v>
      </c>
      <c r="I305" t="n">
        <v>934.0189208984375</v>
      </c>
      <c r="J305" t="n">
        <v>200.3999938964844</v>
      </c>
    </row>
    <row r="306">
      <c r="A306" s="2" t="n">
        <v>45008</v>
      </c>
      <c r="B306" t="n">
        <v>1707.7314453125</v>
      </c>
      <c r="C306" t="n">
        <v>1084.400024414062</v>
      </c>
      <c r="D306" t="n">
        <v>1790.741821289062</v>
      </c>
      <c r="E306" t="n">
        <v>982.3499755859375</v>
      </c>
      <c r="F306" t="n">
        <v>641.9551391601562</v>
      </c>
      <c r="G306" t="n">
        <v>40.27999877929688</v>
      </c>
      <c r="H306" t="n">
        <v>365.7245178222656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1670.93994140625</v>
      </c>
      <c r="C307" t="n">
        <v>1124.550048828125</v>
      </c>
      <c r="D307" t="n">
        <v>1737.488647460938</v>
      </c>
      <c r="E307" t="n">
        <v>1029.349975585938</v>
      </c>
      <c r="F307" t="n">
        <v>625.3414306640625</v>
      </c>
      <c r="G307" t="n">
        <v>38.52000045776367</v>
      </c>
      <c r="H307" t="n">
        <v>365.3805541992188</v>
      </c>
      <c r="I307" t="n">
        <v>1006.070129394531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1719.920776367188</v>
      </c>
      <c r="E308" t="n">
        <v>984.9000244140625</v>
      </c>
      <c r="F308" t="n">
        <v>616.6180419921875</v>
      </c>
      <c r="G308" t="n">
        <v>36.59999847412109</v>
      </c>
      <c r="H308" t="n">
        <v>363.6116638183594</v>
      </c>
      <c r="I308" t="n">
        <v>956.5379638671875</v>
      </c>
      <c r="J308" t="n">
        <v>182.9499969482422</v>
      </c>
    </row>
    <row r="309">
      <c r="A309" s="2" t="n">
        <v>45013</v>
      </c>
      <c r="B309" t="n">
        <v>1585.568237304688</v>
      </c>
      <c r="C309" t="n">
        <v>1015</v>
      </c>
      <c r="D309" t="n">
        <v>1597.942504882812</v>
      </c>
      <c r="E309" t="n">
        <v>935.6500244140625</v>
      </c>
      <c r="F309" t="n">
        <v>581.6263427734375</v>
      </c>
      <c r="G309" t="n">
        <v>34.77000045776367</v>
      </c>
      <c r="H309" t="n">
        <v>352.75244140625</v>
      </c>
      <c r="I309" t="n">
        <v>908.70361328125</v>
      </c>
      <c r="J309" t="n">
        <v>173.9499969482422</v>
      </c>
    </row>
    <row r="310">
      <c r="A310" s="2" t="n">
        <v>45014</v>
      </c>
      <c r="B310" t="n">
        <v>1597.307983398438</v>
      </c>
      <c r="C310" t="n">
        <v>1003.450012207031</v>
      </c>
      <c r="D310" t="n">
        <v>1737.239013671875</v>
      </c>
      <c r="E310" t="n">
        <v>894.3499755859375</v>
      </c>
      <c r="F310" t="n">
        <v>624.0182495117188</v>
      </c>
      <c r="G310" t="n">
        <v>36.5</v>
      </c>
      <c r="H310" t="n">
        <v>357.6169738769531</v>
      </c>
      <c r="I310" t="n">
        <v>870.5059814453125</v>
      </c>
      <c r="J310" t="n">
        <v>182.6000061035156</v>
      </c>
    </row>
    <row r="311">
      <c r="A311" s="2" t="n">
        <v>45016</v>
      </c>
      <c r="B311" t="n">
        <v>1637.881591796875</v>
      </c>
      <c r="C311" t="n">
        <v>993.0499877929688</v>
      </c>
      <c r="D311" t="n">
        <v>1747.270751953125</v>
      </c>
      <c r="E311" t="n">
        <v>881.1500244140625</v>
      </c>
      <c r="F311" t="n">
        <v>619.3624267578125</v>
      </c>
      <c r="G311" t="n">
        <v>38.31999969482422</v>
      </c>
      <c r="H311" t="n">
        <v>359.2384643554688</v>
      </c>
      <c r="I311" t="n">
        <v>866.5614013671875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1714.330810546875</v>
      </c>
      <c r="E312" t="n">
        <v>837.4500122070312</v>
      </c>
      <c r="F312" t="n">
        <v>615.3438110351562</v>
      </c>
      <c r="G312" t="n">
        <v>38.11000061035156</v>
      </c>
      <c r="H312" t="n">
        <v>368.3287658691406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1658.266723632812</v>
      </c>
      <c r="C313" t="n">
        <v>907.8499755859375</v>
      </c>
      <c r="D313" t="n">
        <v>1694.916015625</v>
      </c>
      <c r="E313" t="n">
        <v>815.5999755859375</v>
      </c>
      <c r="F313" t="n">
        <v>624.1162109375</v>
      </c>
      <c r="G313" t="n">
        <v>38.02000045776367</v>
      </c>
      <c r="H313" t="n">
        <v>373.3898620605469</v>
      </c>
      <c r="I313" t="n">
        <v>820.8240966796875</v>
      </c>
      <c r="J313" t="n">
        <v>185.1499938964844</v>
      </c>
    </row>
    <row r="314">
      <c r="A314" s="2" t="n">
        <v>45022</v>
      </c>
      <c r="B314" t="n">
        <v>1681.893920898438</v>
      </c>
      <c r="C314" t="n">
        <v>953.2000122070312</v>
      </c>
      <c r="D314" t="n">
        <v>1750.864379882812</v>
      </c>
      <c r="E314" t="n">
        <v>856.3499755859375</v>
      </c>
      <c r="F314" t="n">
        <v>628.8699951171875</v>
      </c>
      <c r="G314" t="n">
        <v>38.43999862670898</v>
      </c>
      <c r="H314" t="n">
        <v>376.9768371582031</v>
      </c>
      <c r="I314" t="n">
        <v>861.8179321289062</v>
      </c>
      <c r="J314" t="n">
        <v>194.3999938964844</v>
      </c>
    </row>
    <row r="315">
      <c r="A315" s="2" t="n">
        <v>45026</v>
      </c>
      <c r="B315" t="n">
        <v>1710.334716796875</v>
      </c>
      <c r="C315" t="n">
        <v>1000.849975585938</v>
      </c>
      <c r="D315" t="n">
        <v>1793.98583984375</v>
      </c>
      <c r="E315" t="n">
        <v>899.1500244140625</v>
      </c>
      <c r="F315" t="n">
        <v>639.0636596679688</v>
      </c>
      <c r="G315" t="n">
        <v>38.79999923706055</v>
      </c>
      <c r="H315" t="n">
        <v>377.7138671875</v>
      </c>
      <c r="I315" t="n">
        <v>904.9088745117188</v>
      </c>
      <c r="J315" t="n">
        <v>195.25</v>
      </c>
    </row>
    <row r="316">
      <c r="A316" s="2" t="n">
        <v>45027</v>
      </c>
      <c r="B316" t="n">
        <v>1706.84716796875</v>
      </c>
      <c r="C316" t="n">
        <v>1050.849975585938</v>
      </c>
      <c r="D316" t="n">
        <v>1799.875244140625</v>
      </c>
      <c r="E316" t="n">
        <v>944.0999755859375</v>
      </c>
      <c r="F316" t="n">
        <v>640.9749145507812</v>
      </c>
      <c r="G316" t="n">
        <v>38.79999923706055</v>
      </c>
      <c r="H316" t="n">
        <v>377.7630310058594</v>
      </c>
      <c r="I316" t="n">
        <v>950.1468505859375</v>
      </c>
      <c r="J316" t="n">
        <v>192.5</v>
      </c>
    </row>
    <row r="317">
      <c r="A317" s="2" t="n">
        <v>45028</v>
      </c>
      <c r="B317" t="n">
        <v>1727.0849609375</v>
      </c>
      <c r="C317" t="n">
        <v>1043.449951171875</v>
      </c>
      <c r="D317" t="n">
        <v>1843.89501953125</v>
      </c>
      <c r="E317" t="n">
        <v>941.8499755859375</v>
      </c>
      <c r="F317" t="n">
        <v>644.6995849609375</v>
      </c>
      <c r="G317" t="n">
        <v>38.4900016784668</v>
      </c>
      <c r="H317" t="n">
        <v>389.2119140625</v>
      </c>
      <c r="I317" t="n">
        <v>937.56396484375</v>
      </c>
      <c r="J317" t="n">
        <v>187</v>
      </c>
    </row>
    <row r="318">
      <c r="A318" s="2" t="n">
        <v>45029</v>
      </c>
      <c r="B318" t="n">
        <v>1736.467041015625</v>
      </c>
      <c r="C318" t="n">
        <v>1030.849975585938</v>
      </c>
      <c r="D318" t="n">
        <v>1867.352416992188</v>
      </c>
      <c r="E318" t="n">
        <v>941.1500244140625</v>
      </c>
      <c r="F318" t="n">
        <v>648.522216796875</v>
      </c>
      <c r="G318" t="n">
        <v>37.83000183105469</v>
      </c>
      <c r="H318" t="n">
        <v>385.87060546875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1752.9716796875</v>
      </c>
      <c r="C319" t="n">
        <v>1039.5</v>
      </c>
      <c r="D319" t="n">
        <v>1875.337890625</v>
      </c>
      <c r="E319" t="n">
        <v>962.5499877929688</v>
      </c>
      <c r="F319" t="n">
        <v>651.51171875</v>
      </c>
      <c r="G319" t="n">
        <v>37.88999938964844</v>
      </c>
      <c r="H319" t="n">
        <v>384.78955078125</v>
      </c>
      <c r="I319" t="n">
        <v>945.5031127929688</v>
      </c>
      <c r="J319" t="n">
        <v>188.1999969482422</v>
      </c>
    </row>
    <row r="320">
      <c r="A320" s="2" t="n">
        <v>45034</v>
      </c>
      <c r="B320" t="n">
        <v>1729.148071289062</v>
      </c>
      <c r="C320" t="n">
        <v>1032.050048828125</v>
      </c>
      <c r="D320" t="n">
        <v>1847.588256835938</v>
      </c>
      <c r="E320" t="n">
        <v>952.25</v>
      </c>
      <c r="F320" t="n">
        <v>645.4837036132812</v>
      </c>
      <c r="G320" t="n">
        <v>37.66999816894531</v>
      </c>
      <c r="H320" t="n">
        <v>376.4363098144531</v>
      </c>
      <c r="I320" t="n">
        <v>946.7513427734375</v>
      </c>
      <c r="J320" t="n">
        <v>187.1000061035156</v>
      </c>
    </row>
    <row r="321">
      <c r="A321" s="2" t="n">
        <v>45035</v>
      </c>
      <c r="B321" t="n">
        <v>1718.5380859375</v>
      </c>
      <c r="C321" t="n">
        <v>1017.700012207031</v>
      </c>
      <c r="D321" t="n">
        <v>1850.483032226562</v>
      </c>
      <c r="E321" t="n">
        <v>935.7999877929688</v>
      </c>
      <c r="F321" t="n">
        <v>645.336669921875</v>
      </c>
      <c r="G321" t="n">
        <v>37.45999908447266</v>
      </c>
      <c r="H321" t="n">
        <v>373.4881286621094</v>
      </c>
      <c r="I321" t="n">
        <v>929.0756225585938</v>
      </c>
      <c r="J321" t="n">
        <v>184</v>
      </c>
    </row>
    <row r="322">
      <c r="A322" s="2" t="n">
        <v>45036</v>
      </c>
      <c r="B322" t="n">
        <v>1707.534912109375</v>
      </c>
      <c r="C322" t="n">
        <v>1011.099975585938</v>
      </c>
      <c r="D322" t="n">
        <v>1839.552978515625</v>
      </c>
      <c r="E322" t="n">
        <v>933.0499877929688</v>
      </c>
      <c r="F322" t="n">
        <v>652.8838500976562</v>
      </c>
      <c r="G322" t="n">
        <v>39.15999984741211</v>
      </c>
      <c r="H322" t="n">
        <v>374.1269226074219</v>
      </c>
      <c r="I322" t="n">
        <v>926.9285888671875</v>
      </c>
      <c r="J322" t="n">
        <v>183.75</v>
      </c>
    </row>
    <row r="323">
      <c r="A323" s="2" t="n">
        <v>45037</v>
      </c>
      <c r="B323" t="n">
        <v>1687.739135742188</v>
      </c>
      <c r="C323" t="n">
        <v>994.9000244140625</v>
      </c>
      <c r="D323" t="n">
        <v>1799.725463867188</v>
      </c>
      <c r="E323" t="n">
        <v>916.2000122070312</v>
      </c>
      <c r="F323" t="n">
        <v>648.4730834960938</v>
      </c>
      <c r="G323" t="n">
        <v>39.84999847412109</v>
      </c>
      <c r="H323" t="n">
        <v>368.6235961914062</v>
      </c>
      <c r="I323" t="n">
        <v>916.5428466796875</v>
      </c>
      <c r="J323" t="n">
        <v>183.6999969482422</v>
      </c>
    </row>
    <row r="324">
      <c r="A324" s="2" t="n">
        <v>45040</v>
      </c>
      <c r="B324" t="n">
        <v>1704.145629882812</v>
      </c>
      <c r="C324" t="n">
        <v>965.0999755859375</v>
      </c>
      <c r="D324" t="n">
        <v>1798.67724609375</v>
      </c>
      <c r="E324" t="n">
        <v>887.0999755859375</v>
      </c>
      <c r="F324" t="n">
        <v>657.980712890625</v>
      </c>
      <c r="G324" t="n">
        <v>40.27999877929688</v>
      </c>
      <c r="H324" t="n">
        <v>373.7337951660156</v>
      </c>
      <c r="I324" t="n">
        <v>889.9293823242188</v>
      </c>
      <c r="J324" t="n">
        <v>179.25</v>
      </c>
    </row>
    <row r="325">
      <c r="A325" s="2" t="n">
        <v>45041</v>
      </c>
      <c r="B325" t="n">
        <v>1705.619140625</v>
      </c>
      <c r="C325" t="n">
        <v>1012.950012207031</v>
      </c>
      <c r="D325" t="n">
        <v>1841.249877929688</v>
      </c>
      <c r="E325" t="n">
        <v>931.1500244140625</v>
      </c>
      <c r="F325" t="n">
        <v>658.1277465820312</v>
      </c>
      <c r="G325" t="n">
        <v>41.13000106811523</v>
      </c>
      <c r="H325" t="n">
        <v>375.8958435058594</v>
      </c>
      <c r="I325" t="n">
        <v>933.9689331054688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1844.5439453125</v>
      </c>
      <c r="E326" t="n">
        <v>924.5999755859375</v>
      </c>
      <c r="F326" t="n">
        <v>651.51171875</v>
      </c>
      <c r="G326" t="n">
        <v>42.27000045776367</v>
      </c>
      <c r="H326" t="n">
        <v>379.7776184082031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1849.684692382812</v>
      </c>
      <c r="E327" t="n">
        <v>917.0499877929688</v>
      </c>
      <c r="F327" t="n">
        <v>646.6598510742188</v>
      </c>
      <c r="G327" t="n">
        <v>42.83000183105469</v>
      </c>
      <c r="H327" t="n">
        <v>382.0870361328125</v>
      </c>
      <c r="I327" t="n">
        <v>915.8438110351562</v>
      </c>
      <c r="J327" t="n">
        <v>181.5</v>
      </c>
    </row>
    <row r="328">
      <c r="A328" s="2" t="n">
        <v>45044</v>
      </c>
      <c r="B328" t="n">
        <v>1731.849731445312</v>
      </c>
      <c r="C328" t="n">
        <v>1029.449951171875</v>
      </c>
      <c r="D328" t="n">
        <v>1921.453979492188</v>
      </c>
      <c r="E328" t="n">
        <v>951</v>
      </c>
      <c r="F328" t="n">
        <v>667.7822875976562</v>
      </c>
      <c r="G328" t="n">
        <v>44.97000122070312</v>
      </c>
      <c r="H328" t="n">
        <v>389.6541137695312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1916.363159179688</v>
      </c>
      <c r="E329" t="n">
        <v>974.6500244140625</v>
      </c>
      <c r="F329" t="n">
        <v>667.9783325195312</v>
      </c>
      <c r="G329" t="n">
        <v>47.18999862670898</v>
      </c>
      <c r="H329" t="n">
        <v>387.59033203125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1712.938232421875</v>
      </c>
      <c r="C330" t="n">
        <v>993.0499877929688</v>
      </c>
      <c r="D330" t="n">
        <v>1835.66015625</v>
      </c>
      <c r="E330" t="n">
        <v>942.0499877929688</v>
      </c>
      <c r="F330" t="n">
        <v>656.3634643554688</v>
      </c>
      <c r="G330" t="n">
        <v>46.33000183105469</v>
      </c>
      <c r="H330" t="n">
        <v>377.0260009765625</v>
      </c>
      <c r="I330" t="n">
        <v>921.685791015625</v>
      </c>
      <c r="J330" t="n">
        <v>182.6499938964844</v>
      </c>
    </row>
    <row r="331">
      <c r="A331" s="2" t="n">
        <v>45050</v>
      </c>
      <c r="B331" t="n">
        <v>1735.238891601562</v>
      </c>
      <c r="C331" t="n">
        <v>1011.549987792969</v>
      </c>
      <c r="D331" t="n">
        <v>1907.778930664062</v>
      </c>
      <c r="E331" t="n">
        <v>945.5499877929688</v>
      </c>
      <c r="F331" t="n">
        <v>666.2630615234375</v>
      </c>
      <c r="G331" t="n">
        <v>47.63000106811523</v>
      </c>
      <c r="H331" t="n">
        <v>381.5956726074219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1733.618041992188</v>
      </c>
      <c r="C332" t="n">
        <v>999</v>
      </c>
      <c r="D332" t="n">
        <v>1916.812622070312</v>
      </c>
      <c r="E332" t="n">
        <v>940.5499877929688</v>
      </c>
      <c r="F332" t="n">
        <v>670.3306884765625</v>
      </c>
      <c r="G332" t="n">
        <v>47.97000122070312</v>
      </c>
      <c r="H332" t="n">
        <v>393.6341552734375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1884.072143554688</v>
      </c>
      <c r="E333" t="n">
        <v>917.2999877929688</v>
      </c>
      <c r="F333" t="n">
        <v>671.5068969726562</v>
      </c>
      <c r="G333" t="n">
        <v>47.7400016784668</v>
      </c>
      <c r="H333" t="n">
        <v>398.4987487792969</v>
      </c>
      <c r="I333" t="n">
        <v>871.704345703125</v>
      </c>
      <c r="J333" t="n">
        <v>180.9499969482422</v>
      </c>
    </row>
    <row r="334">
      <c r="A334" s="2" t="n">
        <v>45055</v>
      </c>
      <c r="B334" t="n">
        <v>1728.362060546875</v>
      </c>
      <c r="C334" t="n">
        <v>901.5999755859375</v>
      </c>
      <c r="D334" t="n">
        <v>1892.656372070312</v>
      </c>
      <c r="E334" t="n">
        <v>903.1500244140625</v>
      </c>
      <c r="F334" t="n">
        <v>676.7997436523438</v>
      </c>
      <c r="G334" t="n">
        <v>48.06000137329102</v>
      </c>
      <c r="H334" t="n">
        <v>398.6461181640625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1720.35546875</v>
      </c>
      <c r="C335" t="n">
        <v>890.6500244140625</v>
      </c>
      <c r="D335" t="n">
        <v>1888.713623046875</v>
      </c>
      <c r="E335" t="n">
        <v>902.3499755859375</v>
      </c>
      <c r="F335" t="n">
        <v>677.2898559570312</v>
      </c>
      <c r="G335" t="n">
        <v>47.63999938964844</v>
      </c>
      <c r="H335" t="n">
        <v>401.2503356933594</v>
      </c>
      <c r="I335" t="n">
        <v>834.9547729492188</v>
      </c>
      <c r="J335" t="n">
        <v>179.3500061035156</v>
      </c>
    </row>
    <row r="336">
      <c r="A336" s="2" t="n">
        <v>45057</v>
      </c>
      <c r="B336" t="n">
        <v>1754.739990234375</v>
      </c>
      <c r="C336" t="n">
        <v>917.25</v>
      </c>
      <c r="D336" t="n">
        <v>1981.045654296875</v>
      </c>
      <c r="E336" t="n">
        <v>913.5499877929688</v>
      </c>
      <c r="F336" t="n">
        <v>694.7366943359375</v>
      </c>
      <c r="G336" t="n">
        <v>48.52999877929688</v>
      </c>
      <c r="H336" t="n">
        <v>405.0830688476562</v>
      </c>
      <c r="I336" t="n">
        <v>853.8787841796875</v>
      </c>
      <c r="J336" t="n">
        <v>182.8000030517578</v>
      </c>
    </row>
    <row r="337">
      <c r="A337" s="2" t="n">
        <v>45058</v>
      </c>
      <c r="B337" t="n">
        <v>1766.381469726562</v>
      </c>
      <c r="C337" t="n">
        <v>884.7999877929688</v>
      </c>
      <c r="D337" t="n">
        <v>1961.1318359375</v>
      </c>
      <c r="E337" t="n">
        <v>895.5999755859375</v>
      </c>
      <c r="F337" t="n">
        <v>686.1112670898438</v>
      </c>
      <c r="G337" t="n">
        <v>48.16999816894531</v>
      </c>
      <c r="H337" t="n">
        <v>402.9210205078125</v>
      </c>
      <c r="I337" t="n">
        <v>817.2290649414062</v>
      </c>
      <c r="J337" t="n">
        <v>180.75</v>
      </c>
    </row>
    <row r="338">
      <c r="A338" s="2" t="n">
        <v>45061</v>
      </c>
      <c r="B338" t="n">
        <v>1768.248168945312</v>
      </c>
      <c r="C338" t="n">
        <v>840.5999755859375</v>
      </c>
      <c r="D338" t="n">
        <v>1912.570068359375</v>
      </c>
      <c r="E338" t="n">
        <v>868.7000122070312</v>
      </c>
      <c r="F338" t="n">
        <v>680.279296875</v>
      </c>
      <c r="G338" t="n">
        <v>47.16999816894531</v>
      </c>
      <c r="H338" t="n">
        <v>399.5797424316406</v>
      </c>
      <c r="I338" t="n">
        <v>776.3851318359375</v>
      </c>
      <c r="J338" t="n">
        <v>178.6000061035156</v>
      </c>
    </row>
    <row r="339">
      <c r="A339" s="2" t="n">
        <v>45062</v>
      </c>
      <c r="B339" t="n">
        <v>1752.136474609375</v>
      </c>
      <c r="C339" t="n">
        <v>812.0999755859375</v>
      </c>
      <c r="D339" t="n">
        <v>1885.718994140625</v>
      </c>
      <c r="E339" t="n">
        <v>874.1500244140625</v>
      </c>
      <c r="F339" t="n">
        <v>673.3692016601562</v>
      </c>
      <c r="G339" t="n">
        <v>47.2400016784668</v>
      </c>
      <c r="H339" t="n">
        <v>393.9781188964844</v>
      </c>
      <c r="I339" t="n">
        <v>737.5883178710938</v>
      </c>
      <c r="J339" t="n">
        <v>175.6499938964844</v>
      </c>
    </row>
    <row r="340">
      <c r="A340" s="2" t="n">
        <v>45063</v>
      </c>
      <c r="B340" t="n">
        <v>1727.232299804688</v>
      </c>
      <c r="C340" t="n">
        <v>790</v>
      </c>
      <c r="D340" t="n">
        <v>1896.050170898438</v>
      </c>
      <c r="E340" t="n">
        <v>875.4000244140625</v>
      </c>
      <c r="F340" t="n">
        <v>671.016845703125</v>
      </c>
      <c r="G340" t="n">
        <v>46.86999893188477</v>
      </c>
      <c r="H340" t="n">
        <v>399.284912109375</v>
      </c>
      <c r="I340" t="n">
        <v>700.7388916015625</v>
      </c>
      <c r="J340" t="n">
        <v>173</v>
      </c>
    </row>
    <row r="341">
      <c r="A341" s="2" t="n">
        <v>45064</v>
      </c>
      <c r="B341" t="n">
        <v>1682.336059570312</v>
      </c>
      <c r="C341" t="n">
        <v>751.5999755859375</v>
      </c>
      <c r="D341" t="n">
        <v>1886.567504882812</v>
      </c>
      <c r="E341" t="n">
        <v>860.5499877929688</v>
      </c>
      <c r="F341" t="n">
        <v>651.7567138671875</v>
      </c>
      <c r="G341" t="n">
        <v>45.0099983215332</v>
      </c>
      <c r="H341" t="n">
        <v>392.1600952148438</v>
      </c>
      <c r="I341" t="n">
        <v>665.7369384765625</v>
      </c>
      <c r="J341" t="n">
        <v>171.6499938964844</v>
      </c>
    </row>
    <row r="342">
      <c r="A342" s="2" t="n">
        <v>45065</v>
      </c>
      <c r="B342" t="n">
        <v>1698.644165039062</v>
      </c>
      <c r="C342" t="n">
        <v>787.3499755859375</v>
      </c>
      <c r="D342" t="n">
        <v>1952.49755859375</v>
      </c>
      <c r="E342" t="n">
        <v>896.9500122070312</v>
      </c>
      <c r="F342" t="n">
        <v>674.4473876953125</v>
      </c>
      <c r="G342" t="n">
        <v>47.22000122070312</v>
      </c>
      <c r="H342" t="n">
        <v>396.1892700195312</v>
      </c>
      <c r="I342" t="n">
        <v>687.1574096679688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715.2219848632812</v>
      </c>
      <c r="G343" t="n">
        <v>49.58000183105469</v>
      </c>
      <c r="H343" t="n">
        <v>416.5810241699219</v>
      </c>
      <c r="I343" t="n">
        <v>721.5103759765625</v>
      </c>
      <c r="J343" t="n">
        <v>186.9499969482422</v>
      </c>
    </row>
    <row r="344">
      <c r="A344" s="2" t="n">
        <v>45069</v>
      </c>
      <c r="B344" t="n">
        <v>1787.454223632812</v>
      </c>
      <c r="C344" t="n">
        <v>868</v>
      </c>
      <c r="D344" t="n">
        <v>2628.916748046875</v>
      </c>
      <c r="E344" t="n">
        <v>988.7999877929688</v>
      </c>
      <c r="F344" t="n">
        <v>719.4856567382812</v>
      </c>
      <c r="G344" t="n">
        <v>52.04999923706055</v>
      </c>
      <c r="H344" t="n">
        <v>419.9223327636719</v>
      </c>
      <c r="I344" t="n">
        <v>757.5609130859375</v>
      </c>
      <c r="J344" t="n">
        <v>196.25</v>
      </c>
    </row>
    <row r="345">
      <c r="A345" s="2" t="n">
        <v>45070</v>
      </c>
      <c r="B345" t="n">
        <v>1749.091064453125</v>
      </c>
      <c r="C345" t="n">
        <v>911.4000244140625</v>
      </c>
      <c r="D345" t="n">
        <v>2471.10400390625</v>
      </c>
      <c r="E345" t="n">
        <v>984.25</v>
      </c>
      <c r="F345" t="n">
        <v>703.9991455078125</v>
      </c>
      <c r="G345" t="n">
        <v>51.20999908447266</v>
      </c>
      <c r="H345" t="n">
        <v>415.0086669921875</v>
      </c>
      <c r="I345" t="n">
        <v>795.4090576171875</v>
      </c>
      <c r="J345" t="n">
        <v>206.0500030517578</v>
      </c>
    </row>
    <row r="346">
      <c r="A346" s="2" t="n">
        <v>45071</v>
      </c>
      <c r="B346" t="n">
        <v>1746.880615234375</v>
      </c>
      <c r="C346" t="n">
        <v>891.75</v>
      </c>
      <c r="D346" t="n">
        <v>2532.841552734375</v>
      </c>
      <c r="E346" t="n">
        <v>970.6500244140625</v>
      </c>
      <c r="F346" t="n">
        <v>710.1251831054688</v>
      </c>
      <c r="G346" t="n">
        <v>51.83000183105469</v>
      </c>
      <c r="H346" t="n">
        <v>411.962158203125</v>
      </c>
      <c r="I346" t="n">
        <v>795.3091430664062</v>
      </c>
      <c r="J346" t="n">
        <v>216.3500061035156</v>
      </c>
    </row>
    <row r="347">
      <c r="A347" s="2" t="n">
        <v>45072</v>
      </c>
      <c r="B347" t="n">
        <v>1753.610107421875</v>
      </c>
      <c r="C347" t="n">
        <v>850.0999755859375</v>
      </c>
      <c r="D347" t="n">
        <v>2539.72900390625</v>
      </c>
      <c r="E347" t="n">
        <v>963.3499755859375</v>
      </c>
      <c r="F347" t="n">
        <v>712.428466796875</v>
      </c>
      <c r="G347" t="n">
        <v>51.61000061035156</v>
      </c>
      <c r="H347" t="n">
        <v>417.2198181152344</v>
      </c>
      <c r="I347" t="n">
        <v>759.6580200195312</v>
      </c>
      <c r="J347" t="n">
        <v>227.1499938964844</v>
      </c>
    </row>
    <row r="348">
      <c r="A348" s="2" t="n">
        <v>45075</v>
      </c>
      <c r="B348" t="n">
        <v>1762.844848632812</v>
      </c>
      <c r="C348" t="n">
        <v>832.2000122070312</v>
      </c>
      <c r="D348" t="n">
        <v>2529.447509765625</v>
      </c>
      <c r="E348" t="n">
        <v>977.8499755859375</v>
      </c>
      <c r="F348" t="n">
        <v>722.8672485351562</v>
      </c>
      <c r="G348" t="n">
        <v>51.27999877929688</v>
      </c>
      <c r="H348" t="n">
        <v>419.6274719238281</v>
      </c>
      <c r="I348" t="n">
        <v>728.201171875</v>
      </c>
      <c r="J348" t="n">
        <v>238.5</v>
      </c>
    </row>
    <row r="349">
      <c r="A349" s="2" t="n">
        <v>45076</v>
      </c>
      <c r="B349" t="n">
        <v>1766.774536132812</v>
      </c>
      <c r="C349" t="n">
        <v>804.2999877929688</v>
      </c>
      <c r="D349" t="n">
        <v>2491.916015625</v>
      </c>
      <c r="E349" t="n">
        <v>966.8499755859375</v>
      </c>
      <c r="F349" t="n">
        <v>719.4856567382812</v>
      </c>
      <c r="G349" t="n">
        <v>50.22000122070312</v>
      </c>
      <c r="H349" t="n">
        <v>423.4601745605469</v>
      </c>
      <c r="I349" t="n">
        <v>697.0938720703125</v>
      </c>
      <c r="J349" t="n">
        <v>250.3999938964844</v>
      </c>
    </row>
    <row r="350">
      <c r="A350" s="2" t="n">
        <v>45077</v>
      </c>
      <c r="B350" t="n">
        <v>1745.947265625</v>
      </c>
      <c r="C350" t="n">
        <v>776.7000122070312</v>
      </c>
      <c r="D350" t="n">
        <v>2488.82177734375</v>
      </c>
      <c r="E350" t="n">
        <v>977.7000122070312</v>
      </c>
      <c r="F350" t="n">
        <v>724.1904296875</v>
      </c>
      <c r="G350" t="n">
        <v>49.93000030517578</v>
      </c>
      <c r="H350" t="n">
        <v>416.2861938476562</v>
      </c>
      <c r="I350" t="n">
        <v>663.2403564453125</v>
      </c>
      <c r="J350" t="n">
        <v>237.8999938964844</v>
      </c>
    </row>
    <row r="351">
      <c r="A351" s="2" t="n">
        <v>45078</v>
      </c>
      <c r="B351" t="n">
        <v>1768.641235351562</v>
      </c>
      <c r="C351" t="n">
        <v>815.5</v>
      </c>
      <c r="D351" t="n">
        <v>2487.62353515625</v>
      </c>
      <c r="E351" t="n">
        <v>993.9500122070312</v>
      </c>
      <c r="F351" t="n">
        <v>717.5253295898438</v>
      </c>
      <c r="G351" t="n">
        <v>50.83000183105469</v>
      </c>
      <c r="H351" t="n">
        <v>421.8386535644531</v>
      </c>
      <c r="I351" t="n">
        <v>693.39892578125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2440.609619140625</v>
      </c>
      <c r="E352" t="n">
        <v>983.5499877929688</v>
      </c>
      <c r="F352" t="n">
        <v>721.9850463867188</v>
      </c>
      <c r="G352" t="n">
        <v>51.13000106811523</v>
      </c>
      <c r="H352" t="n">
        <v>430.4866943359375</v>
      </c>
      <c r="I352" t="n">
        <v>673.476318359375</v>
      </c>
      <c r="J352" t="n">
        <v>242</v>
      </c>
    </row>
    <row r="353">
      <c r="A353" s="2" t="n">
        <v>45082</v>
      </c>
      <c r="B353" t="n">
        <v>1778.612548828125</v>
      </c>
      <c r="C353" t="n">
        <v>828</v>
      </c>
      <c r="D353" t="n">
        <v>2429.529296875</v>
      </c>
      <c r="E353" t="n">
        <v>987.8499755859375</v>
      </c>
      <c r="F353" t="n">
        <v>724.1414794921875</v>
      </c>
      <c r="G353" t="n">
        <v>51.88999938964844</v>
      </c>
      <c r="H353" t="n">
        <v>431.4694519042969</v>
      </c>
      <c r="I353" t="n">
        <v>680.5664672851562</v>
      </c>
      <c r="J353" t="n">
        <v>238.8999938964844</v>
      </c>
    </row>
    <row r="354">
      <c r="A354" s="2" t="n">
        <v>45083</v>
      </c>
      <c r="B354" t="n">
        <v>1823.656372070312</v>
      </c>
      <c r="C354" t="n">
        <v>816.25</v>
      </c>
      <c r="D354" t="n">
        <v>2429.22998046875</v>
      </c>
      <c r="E354" t="n">
        <v>991.8499755859375</v>
      </c>
      <c r="F354" t="n">
        <v>730.6105346679688</v>
      </c>
      <c r="G354" t="n">
        <v>52.59999847412109</v>
      </c>
      <c r="H354" t="n">
        <v>451.2223815917969</v>
      </c>
      <c r="I354" t="n">
        <v>677.4708251953125</v>
      </c>
      <c r="J354" t="n">
        <v>236.3000030517578</v>
      </c>
    </row>
    <row r="355">
      <c r="A355" s="2" t="n">
        <v>45084</v>
      </c>
      <c r="B355" t="n">
        <v>1819.186401367188</v>
      </c>
      <c r="C355" t="n">
        <v>837.25</v>
      </c>
      <c r="D355" t="n">
        <v>2435.119140625</v>
      </c>
      <c r="E355" t="n">
        <v>985.5499877929688</v>
      </c>
      <c r="F355" t="n">
        <v>728.9932250976562</v>
      </c>
      <c r="G355" t="n">
        <v>54.97000122070312</v>
      </c>
      <c r="H355" t="n">
        <v>447.881103515625</v>
      </c>
      <c r="I355" t="n">
        <v>679.1184692382812</v>
      </c>
      <c r="J355" t="n">
        <v>237.3999938964844</v>
      </c>
    </row>
    <row r="356">
      <c r="A356" s="2" t="n">
        <v>45085</v>
      </c>
      <c r="B356" t="n">
        <v>1801.306518554688</v>
      </c>
      <c r="C356" t="n">
        <v>829.25</v>
      </c>
      <c r="D356" t="n">
        <v>2424.738037109375</v>
      </c>
      <c r="E356" t="n">
        <v>976</v>
      </c>
      <c r="F356" t="n">
        <v>721.7891235351562</v>
      </c>
      <c r="G356" t="n">
        <v>55.83000183105469</v>
      </c>
      <c r="H356" t="n">
        <v>443.9010620117188</v>
      </c>
      <c r="I356" t="n">
        <v>669.9810791015625</v>
      </c>
      <c r="J356" t="n">
        <v>231.8000030517578</v>
      </c>
    </row>
    <row r="357">
      <c r="A357" s="2" t="n">
        <v>45086</v>
      </c>
      <c r="B357" t="n">
        <v>1804.990478515625</v>
      </c>
      <c r="C357" t="n">
        <v>830.7000122070312</v>
      </c>
      <c r="D357" t="n">
        <v>2446.697998046875</v>
      </c>
      <c r="E357" t="n">
        <v>963.6500244140625</v>
      </c>
      <c r="F357" t="n">
        <v>720.3678588867188</v>
      </c>
      <c r="G357" t="n">
        <v>55.2400016784668</v>
      </c>
      <c r="H357" t="n">
        <v>447.8320007324219</v>
      </c>
      <c r="I357" t="n">
        <v>668.1834716796875</v>
      </c>
      <c r="J357" t="n">
        <v>230</v>
      </c>
    </row>
    <row r="358">
      <c r="A358" s="2" t="n">
        <v>45089</v>
      </c>
      <c r="B358" t="n">
        <v>1806.218505859375</v>
      </c>
      <c r="C358" t="n">
        <v>830.4000244140625</v>
      </c>
      <c r="D358" t="n">
        <v>2480.287109375</v>
      </c>
      <c r="E358" t="n">
        <v>961.0999755859375</v>
      </c>
      <c r="F358" t="n">
        <v>727.3759765625</v>
      </c>
      <c r="G358" t="n">
        <v>54.31000137329102</v>
      </c>
      <c r="H358" t="n">
        <v>448.4216003417969</v>
      </c>
      <c r="I358" t="n">
        <v>669.281982421875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2458.07763671875</v>
      </c>
      <c r="E359" t="n">
        <v>955.2999877929688</v>
      </c>
      <c r="F359" t="n">
        <v>723.2103271484375</v>
      </c>
      <c r="G359" t="n">
        <v>53.56000137329102</v>
      </c>
      <c r="H359" t="n">
        <v>451.02587890625</v>
      </c>
      <c r="I359" t="n">
        <v>662.24169921875</v>
      </c>
      <c r="J359" t="n">
        <v>239.9499969482422</v>
      </c>
    </row>
    <row r="360">
      <c r="A360" s="2" t="n">
        <v>45091</v>
      </c>
      <c r="B360" t="n">
        <v>1822.231689453125</v>
      </c>
      <c r="C360" t="n">
        <v>808.5499877929688</v>
      </c>
      <c r="D360" t="n">
        <v>2452.687255859375</v>
      </c>
      <c r="E360" t="n">
        <v>957.6500244140625</v>
      </c>
      <c r="F360" t="n">
        <v>724.6805419921875</v>
      </c>
      <c r="G360" t="n">
        <v>53.04999923706055</v>
      </c>
      <c r="H360" t="n">
        <v>456.5783081054688</v>
      </c>
      <c r="I360" t="n">
        <v>653.4536743164062</v>
      </c>
      <c r="J360" t="n">
        <v>245.25</v>
      </c>
    </row>
    <row r="361">
      <c r="A361" s="2" t="n">
        <v>45092</v>
      </c>
      <c r="B361" t="n">
        <v>1817.467163085938</v>
      </c>
      <c r="C361" t="n">
        <v>814.7000122070312</v>
      </c>
      <c r="D361" t="n">
        <v>2481.135498046875</v>
      </c>
      <c r="E361" t="n">
        <v>962.5999755859375</v>
      </c>
      <c r="F361" t="n">
        <v>724.8275756835938</v>
      </c>
      <c r="G361" t="n">
        <v>53.84999847412109</v>
      </c>
      <c r="H361" t="n">
        <v>450.4362487792969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1822.8212890625</v>
      </c>
      <c r="C362" t="n">
        <v>810.9000244140625</v>
      </c>
      <c r="D362" t="n">
        <v>2505.042236328125</v>
      </c>
      <c r="E362" t="n">
        <v>975.0499877929688</v>
      </c>
      <c r="F362" t="n">
        <v>732.57080078125</v>
      </c>
      <c r="G362" t="n">
        <v>53.22000122070312</v>
      </c>
      <c r="H362" t="n">
        <v>452.9421691894531</v>
      </c>
      <c r="I362" t="n">
        <v>670.3306274414062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2397.038330078125</v>
      </c>
      <c r="E363" t="n">
        <v>960.3499755859375</v>
      </c>
      <c r="F363" t="n">
        <v>721.053955078125</v>
      </c>
      <c r="G363" t="n">
        <v>52.72999954223633</v>
      </c>
      <c r="H363" t="n">
        <v>445.0312194824219</v>
      </c>
      <c r="I363" t="n">
        <v>656.6492919921875</v>
      </c>
      <c r="J363" t="n">
        <v>232.3999938964844</v>
      </c>
    </row>
    <row r="364">
      <c r="A364" s="2" t="n">
        <v>45097</v>
      </c>
      <c r="B364" t="n">
        <v>1805.87451171875</v>
      </c>
      <c r="C364" t="n">
        <v>811.9500122070312</v>
      </c>
      <c r="D364" t="n">
        <v>2410.414306640625</v>
      </c>
      <c r="E364" t="n">
        <v>961.7000122070312</v>
      </c>
      <c r="F364" t="n">
        <v>723.1613159179688</v>
      </c>
      <c r="G364" t="n">
        <v>52.34000015258789</v>
      </c>
      <c r="H364" t="n">
        <v>441.1985168457031</v>
      </c>
      <c r="I364" t="n">
        <v>657.6979370117188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2401.580322265625</v>
      </c>
      <c r="E365" t="n">
        <v>977</v>
      </c>
      <c r="F365" t="n">
        <v>734.5802001953125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1799.5380859375</v>
      </c>
      <c r="C366" t="n">
        <v>804.4000244140625</v>
      </c>
      <c r="D366" t="n">
        <v>2392.896240234375</v>
      </c>
      <c r="E366" t="n">
        <v>974.8499755859375</v>
      </c>
      <c r="F366" t="n">
        <v>730.8064575195312</v>
      </c>
      <c r="G366" t="n">
        <v>51.31999969482422</v>
      </c>
      <c r="H366" t="n">
        <v>437.1693115234375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2229.493408203125</v>
      </c>
      <c r="E367" t="n">
        <v>959.8499755859375</v>
      </c>
      <c r="F367" t="n">
        <v>700.1276245117188</v>
      </c>
      <c r="G367" t="n">
        <v>48.47999954223633</v>
      </c>
      <c r="H367" t="n">
        <v>418.4481811523438</v>
      </c>
      <c r="I367" t="n">
        <v>633.4312133789062</v>
      </c>
      <c r="J367" t="n">
        <v>214.1999969482422</v>
      </c>
    </row>
    <row r="368">
      <c r="A368" s="2" t="n">
        <v>45103</v>
      </c>
      <c r="B368" t="n">
        <v>1760.78173828125</v>
      </c>
      <c r="C368" t="n">
        <v>770.75</v>
      </c>
      <c r="D368" t="n">
        <v>2291.43115234375</v>
      </c>
      <c r="E368" t="n">
        <v>968.4500122070312</v>
      </c>
      <c r="F368" t="n">
        <v>710.0272216796875</v>
      </c>
      <c r="G368" t="n">
        <v>50.11999893188477</v>
      </c>
      <c r="H368" t="n">
        <v>424.5903015136719</v>
      </c>
      <c r="I368" t="n">
        <v>643.117919921875</v>
      </c>
      <c r="J368" t="n">
        <v>224.8999938964844</v>
      </c>
    </row>
    <row r="369">
      <c r="A369" s="2" t="n">
        <v>45104</v>
      </c>
      <c r="B369" t="n">
        <v>1757.146850585938</v>
      </c>
      <c r="C369" t="n">
        <v>773.2000122070312</v>
      </c>
      <c r="D369" t="n">
        <v>2280.301025390625</v>
      </c>
      <c r="E369" t="n">
        <v>959.5499877929688</v>
      </c>
      <c r="F369" t="n">
        <v>705.9595336914062</v>
      </c>
      <c r="G369" t="n">
        <v>50.61999893188477</v>
      </c>
      <c r="H369" t="n">
        <v>426.3592529296875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1780.479248046875</v>
      </c>
      <c r="C370" t="n">
        <v>819.1500244140625</v>
      </c>
      <c r="D370" t="n">
        <v>2397.6376953125</v>
      </c>
      <c r="E370" t="n">
        <v>956.6500244140625</v>
      </c>
      <c r="F370" t="n">
        <v>741.490234375</v>
      </c>
      <c r="G370" t="n">
        <v>50.93000030517578</v>
      </c>
      <c r="H370" t="n">
        <v>426.7523498535156</v>
      </c>
      <c r="I370" t="n">
        <v>653.6034545898438</v>
      </c>
      <c r="J370" t="n">
        <v>230.8500061035156</v>
      </c>
    </row>
    <row r="371">
      <c r="A371" s="2" t="n">
        <v>45107</v>
      </c>
      <c r="B371" t="n">
        <v>1781.805419921875</v>
      </c>
      <c r="C371" t="n">
        <v>767.25</v>
      </c>
      <c r="D371" t="n">
        <v>2383.712890625</v>
      </c>
      <c r="E371" t="n">
        <v>945.9000244140625</v>
      </c>
      <c r="F371" t="n">
        <v>724.5825805664062</v>
      </c>
      <c r="G371" t="n">
        <v>49.97000122070312</v>
      </c>
      <c r="H371" t="n">
        <v>418.5464782714844</v>
      </c>
      <c r="I371" t="n">
        <v>653.703369140625</v>
      </c>
      <c r="J371" t="n">
        <v>227.3999938964844</v>
      </c>
    </row>
    <row r="372">
      <c r="A372" s="2" t="n">
        <v>45110</v>
      </c>
      <c r="B372" t="n">
        <v>1793.0048828125</v>
      </c>
      <c r="C372" t="n">
        <v>773.25</v>
      </c>
      <c r="D372" t="n">
        <v>2381.16748046875</v>
      </c>
      <c r="E372" t="n">
        <v>942.8499755859375</v>
      </c>
      <c r="F372" t="n">
        <v>722.7692260742188</v>
      </c>
      <c r="G372" t="n">
        <v>49.68999862670898</v>
      </c>
      <c r="H372" t="n">
        <v>428.3246765136719</v>
      </c>
      <c r="I372" t="n">
        <v>656.7991333007812</v>
      </c>
      <c r="J372" t="n">
        <v>225.6499938964844</v>
      </c>
    </row>
    <row r="373">
      <c r="A373" s="2" t="n">
        <v>45111</v>
      </c>
      <c r="B373" t="n">
        <v>1788.436767578125</v>
      </c>
      <c r="C373" t="n">
        <v>770.5999755859375</v>
      </c>
      <c r="D373" t="n">
        <v>2383.36328125</v>
      </c>
      <c r="E373" t="n">
        <v>946</v>
      </c>
      <c r="F373" t="n">
        <v>726.9839477539062</v>
      </c>
      <c r="G373" t="n">
        <v>49.41999816894531</v>
      </c>
      <c r="H373" t="n">
        <v>425.2290954589844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1788.780639648438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424.9342651367188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1788.338500976562</v>
      </c>
      <c r="C375" t="n">
        <v>769.3499755859375</v>
      </c>
      <c r="D375" t="n">
        <v>2398.53564453125</v>
      </c>
      <c r="E375" t="n">
        <v>962.2000122070312</v>
      </c>
      <c r="F375" t="n">
        <v>725.3666381835938</v>
      </c>
      <c r="G375" t="n">
        <v>49.29000091552734</v>
      </c>
      <c r="H375" t="n">
        <v>424.0498046875</v>
      </c>
      <c r="I375" t="n">
        <v>647.8613891601562</v>
      </c>
      <c r="J375" t="n">
        <v>227</v>
      </c>
    </row>
    <row r="376">
      <c r="A376" s="2" t="n">
        <v>45114</v>
      </c>
      <c r="B376" t="n">
        <v>1768.98486328125</v>
      </c>
      <c r="C376" t="n">
        <v>759.8499755859375</v>
      </c>
      <c r="D376" t="n">
        <v>2376.428955078125</v>
      </c>
      <c r="E376" t="n">
        <v>951</v>
      </c>
      <c r="F376" t="n">
        <v>704.4403076171875</v>
      </c>
      <c r="G376" t="n">
        <v>48.75</v>
      </c>
      <c r="H376" t="n">
        <v>413.0779113769531</v>
      </c>
      <c r="I376" t="n">
        <v>642.6165161132812</v>
      </c>
      <c r="J376" t="n">
        <v>224.6499938964844</v>
      </c>
    </row>
    <row r="377">
      <c r="A377" s="2" t="n">
        <v>45117</v>
      </c>
      <c r="B377" t="n">
        <v>1772.14453125</v>
      </c>
      <c r="C377" t="n">
        <v>749.8499755859375</v>
      </c>
      <c r="D377" t="n">
        <v>2407.037841796875</v>
      </c>
      <c r="E377" t="n">
        <v>959.4500122070312</v>
      </c>
      <c r="F377" t="n">
        <v>705.8125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715.4180908203125</v>
      </c>
      <c r="G378" t="n">
        <v>48.84000015258789</v>
      </c>
      <c r="H378" t="n">
        <v>414.9065551757812</v>
      </c>
      <c r="I378" t="n">
        <v>640.2689208984375</v>
      </c>
      <c r="J378" t="n">
        <v>223.6999969482422</v>
      </c>
    </row>
    <row r="379">
      <c r="A379" s="2" t="n">
        <v>45119</v>
      </c>
      <c r="B379" t="n">
        <v>1767.157958984375</v>
      </c>
      <c r="C379" t="n">
        <v>752.6500244140625</v>
      </c>
      <c r="D379" t="n">
        <v>2384.7177734375</v>
      </c>
      <c r="E379" t="n">
        <v>954.5499877929688</v>
      </c>
      <c r="F379" t="n">
        <v>709.8311157226562</v>
      </c>
      <c r="G379" t="n">
        <v>48.16999816894531</v>
      </c>
      <c r="H379" t="n">
        <v>416.6857604980469</v>
      </c>
      <c r="I379" t="n">
        <v>635.073974609375</v>
      </c>
      <c r="J379" t="n">
        <v>225.0500030517578</v>
      </c>
    </row>
    <row r="380">
      <c r="A380" s="2" t="n">
        <v>45120</v>
      </c>
      <c r="B380" t="n">
        <v>1748.248657226562</v>
      </c>
      <c r="C380" t="n">
        <v>745.2000122070312</v>
      </c>
      <c r="D380" t="n">
        <v>2358.902099609375</v>
      </c>
      <c r="E380" t="n">
        <v>947.0499877929688</v>
      </c>
      <c r="F380" t="n">
        <v>702.9700317382812</v>
      </c>
      <c r="G380" t="n">
        <v>47.43999862670898</v>
      </c>
      <c r="H380" t="n">
        <v>412.0894470214844</v>
      </c>
      <c r="I380" t="n">
        <v>629.6292724609375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2372.93359375</v>
      </c>
      <c r="E381" t="n">
        <v>965.2000122070312</v>
      </c>
      <c r="F381" t="n">
        <v>711.6934204101562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1788.733520507812</v>
      </c>
      <c r="C382" t="n">
        <v>770.4500122070312</v>
      </c>
      <c r="D382" t="n">
        <v>2405.34033203125</v>
      </c>
      <c r="E382" t="n">
        <v>965.2999877929688</v>
      </c>
      <c r="F382" t="n">
        <v>716.5452270507812</v>
      </c>
      <c r="G382" t="n">
        <v>49.13999938964844</v>
      </c>
      <c r="H382" t="n">
        <v>411.7929077148438</v>
      </c>
      <c r="I382" t="n">
        <v>646.3629150390625</v>
      </c>
      <c r="J382" t="n">
        <v>228.5</v>
      </c>
    </row>
    <row r="383">
      <c r="A383" s="2" t="n">
        <v>45125</v>
      </c>
      <c r="B383" t="n">
        <v>1772.53955078125</v>
      </c>
      <c r="C383" t="n">
        <v>783</v>
      </c>
      <c r="D383" t="n">
        <v>2413.67919921875</v>
      </c>
      <c r="E383" t="n">
        <v>973.75</v>
      </c>
      <c r="F383" t="n">
        <v>713.7027587890625</v>
      </c>
      <c r="G383" t="n">
        <v>49.31000137329102</v>
      </c>
      <c r="H383" t="n">
        <v>411.3975219726562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1777.427490234375</v>
      </c>
      <c r="C384" t="n">
        <v>779.0999755859375</v>
      </c>
      <c r="D384" t="n">
        <v>2420.52001953125</v>
      </c>
      <c r="E384" t="n">
        <v>979.6500244140625</v>
      </c>
      <c r="F384" t="n">
        <v>716.8883056640625</v>
      </c>
      <c r="G384" t="n">
        <v>49.13999938964844</v>
      </c>
      <c r="H384" t="n">
        <v>414.4617309570312</v>
      </c>
      <c r="I384" t="n">
        <v>640.5186157226562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2416.525146484375</v>
      </c>
      <c r="E385" t="n">
        <v>985</v>
      </c>
      <c r="F385" t="n">
        <v>717.9174194335938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1744.496459960938</v>
      </c>
      <c r="C386" t="n">
        <v>775.1500244140625</v>
      </c>
      <c r="D386" t="n">
        <v>2413.080078125</v>
      </c>
      <c r="E386" t="n">
        <v>995.5499877929688</v>
      </c>
      <c r="F386" t="n">
        <v>713.9968872070312</v>
      </c>
      <c r="G386" t="n">
        <v>48.34999847412109</v>
      </c>
      <c r="H386" t="n">
        <v>411.2986450195312</v>
      </c>
      <c r="I386" t="n">
        <v>635.573486328125</v>
      </c>
      <c r="J386" t="n">
        <v>230.3999938964844</v>
      </c>
    </row>
    <row r="387">
      <c r="A387" s="2" t="n">
        <v>45131</v>
      </c>
      <c r="B387" t="n">
        <v>1781.920288085938</v>
      </c>
      <c r="C387" t="n">
        <v>773.25</v>
      </c>
      <c r="D387" t="n">
        <v>2414.977294921875</v>
      </c>
      <c r="E387" t="n">
        <v>989.1500244140625</v>
      </c>
      <c r="F387" t="n">
        <v>720.7108764648438</v>
      </c>
      <c r="G387" t="n">
        <v>47.59999847412109</v>
      </c>
      <c r="H387" t="n">
        <v>417.8719177246094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1867.974853515625</v>
      </c>
      <c r="C388" t="n">
        <v>834.8499755859375</v>
      </c>
      <c r="D388" t="n">
        <v>2463.36279296875</v>
      </c>
      <c r="E388" t="n">
        <v>1088.050048828125</v>
      </c>
      <c r="F388" t="n">
        <v>734.3841552734375</v>
      </c>
      <c r="G388" t="n">
        <v>52.02999877929688</v>
      </c>
      <c r="H388" t="n">
        <v>435.021728515625</v>
      </c>
      <c r="I388" t="n">
        <v>661.9974365234375</v>
      </c>
      <c r="J388" t="n">
        <v>238.5500030517578</v>
      </c>
    </row>
    <row r="389">
      <c r="A389" s="2" t="n">
        <v>45133</v>
      </c>
      <c r="B389" t="n">
        <v>1898.338500976562</v>
      </c>
      <c r="C389" t="n">
        <v>814.9500122070312</v>
      </c>
      <c r="D389" t="n">
        <v>2467.45751953125</v>
      </c>
      <c r="E389" t="n">
        <v>1140.400024414062</v>
      </c>
      <c r="F389" t="n">
        <v>737.7166748046875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1916.112182617188</v>
      </c>
      <c r="C390" t="n">
        <v>805</v>
      </c>
      <c r="D390" t="n">
        <v>2425.163818359375</v>
      </c>
      <c r="E390" t="n">
        <v>1119.199951171875</v>
      </c>
      <c r="F390" t="n">
        <v>733.89404296875</v>
      </c>
      <c r="G390" t="n">
        <v>50.59999847412109</v>
      </c>
      <c r="H390" t="n">
        <v>444.5603942871094</v>
      </c>
      <c r="I390" t="n">
        <v>653.8055419921875</v>
      </c>
      <c r="J390" t="n">
        <v>231.4499969482422</v>
      </c>
    </row>
    <row r="391">
      <c r="A391" s="2" t="n">
        <v>45135</v>
      </c>
      <c r="B391" t="n">
        <v>1924.40673828125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1992.539428710938</v>
      </c>
      <c r="C392" t="n">
        <v>820.7000122070312</v>
      </c>
      <c r="D392" t="n">
        <v>2488.878662109375</v>
      </c>
      <c r="E392" t="n">
        <v>1093.300048828125</v>
      </c>
      <c r="F392" t="n">
        <v>767.5421752929688</v>
      </c>
      <c r="G392" t="n">
        <v>54.65999984741211</v>
      </c>
      <c r="H392" t="n">
        <v>457.6575012207031</v>
      </c>
      <c r="I392" t="n">
        <v>663.0464477539062</v>
      </c>
      <c r="J392" t="n">
        <v>228.8500061035156</v>
      </c>
    </row>
    <row r="393">
      <c r="A393" s="2" t="n">
        <v>45139</v>
      </c>
      <c r="B393" t="n">
        <v>1985.331176757812</v>
      </c>
      <c r="C393" t="n">
        <v>803.9500122070312</v>
      </c>
      <c r="D393" t="n">
        <v>2477.793701171875</v>
      </c>
      <c r="E393" t="n">
        <v>1087.050048828125</v>
      </c>
      <c r="F393" t="n">
        <v>755.207763671875</v>
      </c>
      <c r="G393" t="n">
        <v>54.63999938964844</v>
      </c>
      <c r="H393" t="n">
        <v>456.2242126464844</v>
      </c>
      <c r="I393" t="n">
        <v>660.9984130859375</v>
      </c>
      <c r="J393" t="n">
        <v>228.9499969482422</v>
      </c>
    </row>
    <row r="394">
      <c r="A394" s="2" t="n">
        <v>45140</v>
      </c>
      <c r="B394" t="n">
        <v>1946.475708007812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2002.660766601562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468.8765258789062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2017.077026367188</v>
      </c>
      <c r="C396" t="n">
        <v>796.6500244140625</v>
      </c>
      <c r="D396" t="n">
        <v>2538.412841796875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2005.524291992188</v>
      </c>
      <c r="C397" t="n">
        <v>832.7000122070312</v>
      </c>
      <c r="D397" t="n">
        <v>2547.10107421875</v>
      </c>
      <c r="E397" t="n">
        <v>965.9000244140625</v>
      </c>
      <c r="F397" t="n">
        <v>780.91259765625</v>
      </c>
      <c r="G397" t="n">
        <v>54.65999984741211</v>
      </c>
      <c r="H397" t="n">
        <v>468.62939453125</v>
      </c>
      <c r="I397" t="n">
        <v>650.0592651367188</v>
      </c>
      <c r="J397" t="n">
        <v>223.9499969482422</v>
      </c>
    </row>
    <row r="398">
      <c r="A398" s="2" t="n">
        <v>45146</v>
      </c>
      <c r="B398" t="n">
        <v>1975.802490234375</v>
      </c>
      <c r="C398" t="n">
        <v>823.5999755859375</v>
      </c>
      <c r="D398" t="n">
        <v>2471.252197265625</v>
      </c>
      <c r="E398" t="n">
        <v>984.2999877929688</v>
      </c>
      <c r="F398" t="n">
        <v>773.8080444335938</v>
      </c>
      <c r="G398" t="n">
        <v>56.04999923706055</v>
      </c>
      <c r="H398" t="n">
        <v>460.8205871582031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1962.175903320312</v>
      </c>
      <c r="C399" t="n">
        <v>811.9500122070312</v>
      </c>
      <c r="D399" t="n">
        <v>2503.759033203125</v>
      </c>
      <c r="E399" t="n">
        <v>971.2999877929688</v>
      </c>
      <c r="F399" t="n">
        <v>780.6165771484375</v>
      </c>
      <c r="G399" t="n">
        <v>55.43000030517578</v>
      </c>
      <c r="H399" t="n">
        <v>457.3115234375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1936.30517578125</v>
      </c>
      <c r="C400" t="n">
        <v>820.7999877929688</v>
      </c>
      <c r="D400" t="n">
        <v>2548.99853515625</v>
      </c>
      <c r="E400" t="n">
        <v>973.9000244140625</v>
      </c>
      <c r="F400" t="n">
        <v>792.1615600585938</v>
      </c>
      <c r="G400" t="n">
        <v>56.38000106811523</v>
      </c>
      <c r="H400" t="n">
        <v>451.9244384765625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1929.097045898438</v>
      </c>
      <c r="C401" t="n">
        <v>831.7000122070312</v>
      </c>
      <c r="D401" t="n">
        <v>2536.11572265625</v>
      </c>
      <c r="E401" t="n">
        <v>971.3499755859375</v>
      </c>
      <c r="F401" t="n">
        <v>790.4347534179688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1886.341186523438</v>
      </c>
      <c r="C402" t="n">
        <v>808.2999877929688</v>
      </c>
      <c r="D402" t="n">
        <v>2452.72705078125</v>
      </c>
      <c r="E402" t="n">
        <v>951.25</v>
      </c>
      <c r="F402" t="n">
        <v>776.7189331054688</v>
      </c>
      <c r="G402" t="n">
        <v>57.22000122070312</v>
      </c>
      <c r="H402" t="n">
        <v>435.8619384765625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1868.369873046875</v>
      </c>
      <c r="C403" t="n">
        <v>818.0999755859375</v>
      </c>
      <c r="D403" t="n">
        <v>2441.841796875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634.924072265625</v>
      </c>
      <c r="J403" t="n">
        <v>218.0500030517578</v>
      </c>
    </row>
    <row r="404">
      <c r="A404" s="2" t="n">
        <v>45155</v>
      </c>
      <c r="B404" t="n">
        <v>1876.960571289062</v>
      </c>
      <c r="C404" t="n">
        <v>822.2000122070312</v>
      </c>
      <c r="D404" t="n">
        <v>2476.3955078125</v>
      </c>
      <c r="E404" t="n">
        <v>933.5</v>
      </c>
      <c r="F404" t="n">
        <v>798.9207763671875</v>
      </c>
      <c r="G404" t="n">
        <v>57.31000137329102</v>
      </c>
      <c r="H404" t="n">
        <v>440.8536376953125</v>
      </c>
      <c r="I404" t="n">
        <v>633.075927734375</v>
      </c>
      <c r="J404" t="n">
        <v>221</v>
      </c>
    </row>
    <row r="405">
      <c r="A405" s="2" t="n">
        <v>45156</v>
      </c>
      <c r="B405" t="n">
        <v>1909.792724609375</v>
      </c>
      <c r="C405" t="n">
        <v>871.9000244140625</v>
      </c>
      <c r="D405" t="n">
        <v>2573.965087890625</v>
      </c>
      <c r="E405" t="n">
        <v>994.75</v>
      </c>
      <c r="F405" t="n">
        <v>824.8228759765625</v>
      </c>
      <c r="G405" t="n">
        <v>60.91999816894531</v>
      </c>
      <c r="H405" t="n">
        <v>447.8222961425781</v>
      </c>
      <c r="I405" t="n">
        <v>653.85546875</v>
      </c>
      <c r="J405" t="n">
        <v>224.3999938964844</v>
      </c>
    </row>
    <row r="406">
      <c r="A406" s="2" t="n">
        <v>45159</v>
      </c>
      <c r="B406" t="n">
        <v>1947.1669921875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459.8815307617188</v>
      </c>
      <c r="I406" t="n">
        <v>663.8456420898438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2694.45458984375</v>
      </c>
      <c r="E407" t="n">
        <v>1015.099975585938</v>
      </c>
      <c r="F407" t="n">
        <v>843.1764526367188</v>
      </c>
      <c r="G407" t="n">
        <v>69.48000335693359</v>
      </c>
      <c r="H407" t="n">
        <v>458.4482727050781</v>
      </c>
      <c r="I407" t="n">
        <v>671.8876953125</v>
      </c>
      <c r="J407" t="n">
        <v>227.0500030517578</v>
      </c>
    </row>
    <row r="408">
      <c r="A408" s="2" t="n">
        <v>45161</v>
      </c>
      <c r="B408" t="n">
        <v>1940.55126953125</v>
      </c>
      <c r="C408" t="n">
        <v>890.4000244140625</v>
      </c>
      <c r="D408" t="n">
        <v>2526.927978515625</v>
      </c>
      <c r="E408" t="n">
        <v>971.5</v>
      </c>
      <c r="F408" t="n">
        <v>814.758056640625</v>
      </c>
      <c r="G408" t="n">
        <v>64.56999969482422</v>
      </c>
      <c r="H408" t="n">
        <v>448.0693969726562</v>
      </c>
      <c r="I408" t="n">
        <v>653.5558471679688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2536.16552734375</v>
      </c>
      <c r="E409" t="n">
        <v>983.6500244140625</v>
      </c>
      <c r="F409" t="n">
        <v>811.4524536132812</v>
      </c>
      <c r="G409" t="n">
        <v>65.76000213623047</v>
      </c>
      <c r="H409" t="n">
        <v>443.7695922851562</v>
      </c>
      <c r="I409" t="n">
        <v>661.2482299804688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653.106201171875</v>
      </c>
      <c r="J410" t="n">
        <v>220.6499938964844</v>
      </c>
    </row>
    <row r="411">
      <c r="A411" s="2" t="n">
        <v>45166</v>
      </c>
      <c r="B411" t="n">
        <v>1960.299926757812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433.7861328125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2503.109619140625</v>
      </c>
      <c r="E412" t="n">
        <v>974.5</v>
      </c>
      <c r="F412" t="n">
        <v>812.6365966796875</v>
      </c>
      <c r="G412" t="n">
        <v>66.54000091552734</v>
      </c>
      <c r="H412" t="n">
        <v>436.1090393066406</v>
      </c>
      <c r="I412" t="n">
        <v>656.1531982421875</v>
      </c>
      <c r="J412" t="n">
        <v>220.1499938964844</v>
      </c>
    </row>
    <row r="413">
      <c r="A413" s="2" t="n">
        <v>45168</v>
      </c>
      <c r="B413" t="n">
        <v>1975.407470703125</v>
      </c>
      <c r="C413" t="n">
        <v>841.7000122070312</v>
      </c>
      <c r="D413" t="n">
        <v>2509.751220703125</v>
      </c>
      <c r="E413" t="n">
        <v>970.5</v>
      </c>
      <c r="F413" t="n">
        <v>807.8507690429688</v>
      </c>
      <c r="G413" t="n">
        <v>65.68000030517578</v>
      </c>
      <c r="H413" t="n">
        <v>438.9261474609375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1980.542114257812</v>
      </c>
      <c r="C414" t="n">
        <v>811.9500122070312</v>
      </c>
      <c r="D414" t="n">
        <v>2416.02587890625</v>
      </c>
      <c r="E414" t="n">
        <v>928.6500244140625</v>
      </c>
      <c r="F414" t="n">
        <v>781.7020263671875</v>
      </c>
      <c r="G414" t="n">
        <v>64.26000213623047</v>
      </c>
      <c r="H414" t="n">
        <v>423.4567260742188</v>
      </c>
      <c r="I414" t="n">
        <v>635.1738891601562</v>
      </c>
      <c r="J414" t="n">
        <v>214.3000030517578</v>
      </c>
    </row>
    <row r="415">
      <c r="A415" s="2" t="n">
        <v>45170</v>
      </c>
      <c r="B415" t="n">
        <v>1985.97314453125</v>
      </c>
      <c r="C415" t="n">
        <v>824.9000244140625</v>
      </c>
      <c r="D415" t="n">
        <v>2446.78515625</v>
      </c>
      <c r="E415" t="n">
        <v>949.0999755859375</v>
      </c>
      <c r="F415" t="n">
        <v>788.9052734375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790.4347534179688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2058.401123046875</v>
      </c>
      <c r="C417" t="n">
        <v>813.4500122070312</v>
      </c>
      <c r="D417" t="n">
        <v>2490.72607421875</v>
      </c>
      <c r="E417" t="n">
        <v>962.0999755859375</v>
      </c>
      <c r="F417" t="n">
        <v>794.2830200195312</v>
      </c>
      <c r="G417" t="n">
        <v>68.48999786376953</v>
      </c>
      <c r="H417" t="n">
        <v>435.1205749511719</v>
      </c>
      <c r="I417" t="n">
        <v>632.7762451171875</v>
      </c>
      <c r="J417" t="n">
        <v>214.4499969482422</v>
      </c>
    </row>
    <row r="418">
      <c r="A418" s="2" t="n">
        <v>45175</v>
      </c>
      <c r="B418" t="n">
        <v>2017.817749023438</v>
      </c>
      <c r="C418" t="n">
        <v>855.9500122070312</v>
      </c>
      <c r="D418" t="n">
        <v>2493.1728515625</v>
      </c>
      <c r="E418" t="n">
        <v>1006.099975585938</v>
      </c>
      <c r="F418" t="n">
        <v>796.355224609375</v>
      </c>
      <c r="G418" t="n">
        <v>69.51000213623047</v>
      </c>
      <c r="H418" t="n">
        <v>432.6988220214844</v>
      </c>
      <c r="I418" t="n">
        <v>644.065185546875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799.16748046875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1998.809692382812</v>
      </c>
      <c r="C420" t="n">
        <v>833</v>
      </c>
      <c r="D420" t="n">
        <v>2515.942626953125</v>
      </c>
      <c r="E420" t="n">
        <v>1001.200012207031</v>
      </c>
      <c r="F420" t="n">
        <v>814.0673828125</v>
      </c>
      <c r="G420" t="n">
        <v>73.83000183105469</v>
      </c>
      <c r="H420" t="n">
        <v>434.1321105957031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2025.27294921875</v>
      </c>
      <c r="C421" t="n">
        <v>874.9000244140625</v>
      </c>
      <c r="D421" t="n">
        <v>2611.465087890625</v>
      </c>
      <c r="E421" t="n">
        <v>1014.650024414062</v>
      </c>
      <c r="F421" t="n">
        <v>870.7560424804688</v>
      </c>
      <c r="G421" t="n">
        <v>79.68000030517578</v>
      </c>
      <c r="H421" t="n">
        <v>445.6970825195312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1985.676879882812</v>
      </c>
      <c r="C422" t="n">
        <v>852.2999877929688</v>
      </c>
      <c r="D422" t="n">
        <v>2532.32080078125</v>
      </c>
      <c r="E422" t="n">
        <v>1004.799987792969</v>
      </c>
      <c r="F422" t="n">
        <v>847.3700561523438</v>
      </c>
      <c r="G422" t="n">
        <v>77.26000213623047</v>
      </c>
      <c r="H422" t="n">
        <v>439.8652038574219</v>
      </c>
      <c r="I422" t="n">
        <v>642.1170043945312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2515.54296875</v>
      </c>
      <c r="E423" t="n">
        <v>985.7999877929688</v>
      </c>
      <c r="F423" t="n">
        <v>838.4400024414062</v>
      </c>
      <c r="G423" t="n">
        <v>75.41999816894531</v>
      </c>
      <c r="H423" t="n">
        <v>438.7778625488281</v>
      </c>
      <c r="I423" t="n">
        <v>635.923095703125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2516.44189453125</v>
      </c>
      <c r="E424" t="n">
        <v>983.7999877929688</v>
      </c>
      <c r="F424" t="n">
        <v>838.5386352539062</v>
      </c>
      <c r="G424" t="n">
        <v>75.43000030517578</v>
      </c>
      <c r="H424" t="n">
        <v>440.0628967285156</v>
      </c>
      <c r="I424" t="n">
        <v>641.2679443359375</v>
      </c>
      <c r="J424" t="n">
        <v>220</v>
      </c>
    </row>
    <row r="425">
      <c r="A425" s="2" t="n">
        <v>45184</v>
      </c>
      <c r="B425" t="n">
        <v>2001.376953125</v>
      </c>
      <c r="C425" t="n">
        <v>846.0999755859375</v>
      </c>
      <c r="D425" t="n">
        <v>2536.6650390625</v>
      </c>
      <c r="E425" t="n">
        <v>1006.450012207031</v>
      </c>
      <c r="F425" t="n">
        <v>834.4437255859375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1981.480224609375</v>
      </c>
      <c r="C426" t="n">
        <v>855.0999755859375</v>
      </c>
      <c r="D426" t="n">
        <v>2499.114990234375</v>
      </c>
      <c r="E426" t="n">
        <v>1004.950012207031</v>
      </c>
      <c r="F426" t="n">
        <v>820.2344970703125</v>
      </c>
      <c r="G426" t="n">
        <v>75</v>
      </c>
      <c r="H426" t="n">
        <v>431.6115112304688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1954.91845703125</v>
      </c>
      <c r="C427" t="n">
        <v>855.2000122070312</v>
      </c>
      <c r="D427" t="n">
        <v>2467.008056640625</v>
      </c>
      <c r="E427" t="n">
        <v>1008.950012207031</v>
      </c>
      <c r="F427" t="n">
        <v>807.20947265625</v>
      </c>
      <c r="G427" t="n">
        <v>73.68000030517578</v>
      </c>
      <c r="H427" t="n">
        <v>423.2096252441406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1968.742309570312</v>
      </c>
      <c r="C428" t="n">
        <v>847.3499755859375</v>
      </c>
      <c r="D428" t="n">
        <v>2475.946044921875</v>
      </c>
      <c r="E428" t="n">
        <v>1023.450012207031</v>
      </c>
      <c r="F428" t="n">
        <v>820.0864868164062</v>
      </c>
      <c r="G428" t="n">
        <v>76.48999786376953</v>
      </c>
      <c r="H428" t="n">
        <v>421.1832885742188</v>
      </c>
      <c r="I428" t="n">
        <v>638.9701538085938</v>
      </c>
      <c r="J428" t="n">
        <v>215.5</v>
      </c>
    </row>
    <row r="429">
      <c r="A429" s="2" t="n">
        <v>45191</v>
      </c>
      <c r="B429" t="n">
        <v>1953.634521484375</v>
      </c>
      <c r="C429" t="n">
        <v>839.0999755859375</v>
      </c>
      <c r="D429" t="n">
        <v>2461.615234375</v>
      </c>
      <c r="E429" t="n">
        <v>1018.799987792969</v>
      </c>
      <c r="F429" t="n">
        <v>816.0901489257812</v>
      </c>
      <c r="G429" t="n">
        <v>76.77999877929688</v>
      </c>
      <c r="H429" t="n">
        <v>416.0927124023438</v>
      </c>
      <c r="I429" t="n">
        <v>636.0231323242188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2478.792236328125</v>
      </c>
      <c r="E430" t="n">
        <v>1013.799987792969</v>
      </c>
      <c r="F430" t="n">
        <v>814.708740234375</v>
      </c>
      <c r="G430" t="n">
        <v>76.23000335693359</v>
      </c>
      <c r="H430" t="n">
        <v>418.0201721191406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2454.674560546875</v>
      </c>
      <c r="E431" t="n">
        <v>1012.299987792969</v>
      </c>
      <c r="F431" t="n">
        <v>810.4656982421875</v>
      </c>
      <c r="G431" t="n">
        <v>75.5</v>
      </c>
      <c r="H431" t="n">
        <v>424.7911682128906</v>
      </c>
      <c r="I431" t="n">
        <v>633.4755249023438</v>
      </c>
      <c r="J431" t="n">
        <v>211.25</v>
      </c>
    </row>
    <row r="432">
      <c r="A432" s="2" t="n">
        <v>45196</v>
      </c>
      <c r="B432" t="n">
        <v>1994.3662109375</v>
      </c>
      <c r="C432" t="n">
        <v>816.2000122070312</v>
      </c>
      <c r="D432" t="n">
        <v>2479.990478515625</v>
      </c>
      <c r="E432" t="n">
        <v>1018.75</v>
      </c>
      <c r="F432" t="n">
        <v>819.69189453125</v>
      </c>
      <c r="G432" t="n">
        <v>75.06999969482422</v>
      </c>
      <c r="H432" t="n">
        <v>425.4830932617188</v>
      </c>
      <c r="I432" t="n">
        <v>627.0319213867188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2471.951416015625</v>
      </c>
      <c r="E433" t="n">
        <v>1012.450012207031</v>
      </c>
      <c r="F433" t="n">
        <v>812.1924438476562</v>
      </c>
      <c r="G433" t="n">
        <v>75.08000183105469</v>
      </c>
      <c r="H433" t="n">
        <v>415.0548095703125</v>
      </c>
      <c r="I433" t="n">
        <v>621.537353515625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2410.682861328125</v>
      </c>
      <c r="E434" t="n">
        <v>987.1500244140625</v>
      </c>
      <c r="F434" t="n">
        <v>814.2153930664062</v>
      </c>
      <c r="G434" t="n">
        <v>75.48999786376953</v>
      </c>
      <c r="H434" t="n">
        <v>419.8982543945312</v>
      </c>
      <c r="I434" t="n">
        <v>612.6461181640625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820.382568359375</v>
      </c>
      <c r="G435" t="n">
        <v>73.33999633789062</v>
      </c>
      <c r="H435" t="n">
        <v>427.212890625</v>
      </c>
      <c r="I435" t="n">
        <v>610.1485595703125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813.6725463867188</v>
      </c>
      <c r="G436" t="n">
        <v>74.41000366210938</v>
      </c>
      <c r="H436" t="n">
        <v>424.6923217773438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1972.149047851562</v>
      </c>
      <c r="C437" t="n">
        <v>807.7000122070312</v>
      </c>
      <c r="D437" t="n">
        <v>2463.0634765625</v>
      </c>
      <c r="E437" t="n">
        <v>959.6500244140625</v>
      </c>
      <c r="F437" t="n">
        <v>814.2647094726562</v>
      </c>
      <c r="G437" t="n">
        <v>73.16999816894531</v>
      </c>
      <c r="H437" t="n">
        <v>427.8553771972656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1984.689331054688</v>
      </c>
      <c r="C438" t="n">
        <v>806</v>
      </c>
      <c r="D438" t="n">
        <v>2474.7978515625</v>
      </c>
      <c r="E438" t="n">
        <v>961.25</v>
      </c>
      <c r="F438" t="n">
        <v>819.7411499023438</v>
      </c>
      <c r="G438" t="n">
        <v>72.86000061035156</v>
      </c>
      <c r="H438" t="n">
        <v>430.6724853515625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2439.34521484375</v>
      </c>
      <c r="E439" t="n">
        <v>938.9500122070312</v>
      </c>
      <c r="F439" t="n">
        <v>779.5804443359375</v>
      </c>
      <c r="G439" t="n">
        <v>68.40000152587891</v>
      </c>
      <c r="H439" t="n">
        <v>425.2359924316406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1961.287231445312</v>
      </c>
      <c r="C440" t="n">
        <v>786</v>
      </c>
      <c r="D440" t="n">
        <v>2494.970703125</v>
      </c>
      <c r="E440" t="n">
        <v>939.75</v>
      </c>
      <c r="F440" t="n">
        <v>808.6402587890625</v>
      </c>
      <c r="G440" t="n">
        <v>69.93000030517578</v>
      </c>
      <c r="H440" t="n">
        <v>432.1552124023438</v>
      </c>
      <c r="I440" t="n">
        <v>607.2014770507812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2485.28369140625</v>
      </c>
      <c r="E441" t="n">
        <v>962.4500122070312</v>
      </c>
      <c r="F441" t="n">
        <v>804.0518798828125</v>
      </c>
      <c r="G441" t="n">
        <v>69.95999908447266</v>
      </c>
      <c r="H441" t="n">
        <v>439.9640502929688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2004.043090820312</v>
      </c>
      <c r="C442" t="n">
        <v>793.7000122070312</v>
      </c>
      <c r="D442" t="n">
        <v>2503.01025390625</v>
      </c>
      <c r="E442" t="n">
        <v>948.6500244140625</v>
      </c>
      <c r="F442" t="n">
        <v>804.1505737304688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1985.182983398438</v>
      </c>
      <c r="C443" t="n">
        <v>785.2000122070312</v>
      </c>
      <c r="D443" t="n">
        <v>2451.279052734375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2426.11279296875</v>
      </c>
      <c r="E444" t="n">
        <v>938.7999877929688</v>
      </c>
      <c r="F444" t="n">
        <v>794.9737548828125</v>
      </c>
      <c r="G444" t="n">
        <v>65.93000030517578</v>
      </c>
      <c r="H444" t="n">
        <v>438.1353454589844</v>
      </c>
      <c r="I444" t="n">
        <v>594.6138916015625</v>
      </c>
      <c r="J444" t="n">
        <v>211.75</v>
      </c>
    </row>
    <row r="445">
      <c r="A445" s="2" t="n">
        <v>45216</v>
      </c>
      <c r="B445" t="n">
        <v>2013.966796875</v>
      </c>
      <c r="C445" t="n">
        <v>774.9000244140625</v>
      </c>
      <c r="D445" t="n">
        <v>2425.163818359375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594.9635620117188</v>
      </c>
      <c r="J445" t="n">
        <v>211.8999938964844</v>
      </c>
    </row>
    <row r="446">
      <c r="A446" s="2" t="n">
        <v>45217</v>
      </c>
      <c r="B446" t="n">
        <v>1988.737915039062</v>
      </c>
      <c r="C446" t="n">
        <v>764.9000244140625</v>
      </c>
      <c r="D446" t="n">
        <v>2403.143310546875</v>
      </c>
      <c r="E446" t="n">
        <v>939.0499877929688</v>
      </c>
      <c r="F446" t="n">
        <v>788.0172119140625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2005.030517578125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432.4023132324219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1938.477661132812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2305.5732421875</v>
      </c>
      <c r="E449" t="n">
        <v>880.7999877929688</v>
      </c>
      <c r="F449" t="n">
        <v>761.22705078125</v>
      </c>
      <c r="G449" t="n">
        <v>63.29000091552734</v>
      </c>
      <c r="H449" t="n">
        <v>411.150390625</v>
      </c>
      <c r="I449" t="n">
        <v>572.5856323242188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2253.9921875</v>
      </c>
      <c r="E450" t="n">
        <v>876.1500244140625</v>
      </c>
      <c r="F450" t="n">
        <v>758.9080810546875</v>
      </c>
      <c r="G450" t="n">
        <v>62.54000091552734</v>
      </c>
      <c r="H450" t="n">
        <v>413.1273498535156</v>
      </c>
      <c r="I450" t="n">
        <v>549.907958984375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2200.263916015625</v>
      </c>
      <c r="E451" t="n">
        <v>848.1500244140625</v>
      </c>
      <c r="F451" t="n">
        <v>760.1415405273438</v>
      </c>
      <c r="G451" t="n">
        <v>65.47000122070312</v>
      </c>
      <c r="H451" t="n">
        <v>411.496337890625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2258.68603515625</v>
      </c>
      <c r="E452" t="n">
        <v>870.9000244140625</v>
      </c>
      <c r="F452" t="n">
        <v>772.0319213867188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1863.284545898438</v>
      </c>
      <c r="C453" t="n">
        <v>759.25</v>
      </c>
      <c r="D453" t="n">
        <v>2296.0361328125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563.1448974609375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2291.591796875</v>
      </c>
      <c r="E454" t="n">
        <v>911.6500244140625</v>
      </c>
      <c r="F454" t="n">
        <v>774.3507080078125</v>
      </c>
      <c r="G454" t="n">
        <v>72.61000061035156</v>
      </c>
      <c r="H454" t="n">
        <v>419.5523376464844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758.9080810546875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1840.721801757812</v>
      </c>
      <c r="C456" t="n">
        <v>752.25</v>
      </c>
      <c r="D456" t="n">
        <v>2212.347900390625</v>
      </c>
      <c r="E456" t="n">
        <v>892.0999755859375</v>
      </c>
      <c r="F456" t="n">
        <v>764.0391845703125</v>
      </c>
      <c r="G456" t="n">
        <v>74.58999633789062</v>
      </c>
      <c r="H456" t="n">
        <v>414.8571472167969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1836.475830078125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1840.869995117188</v>
      </c>
      <c r="C458" t="n">
        <v>771.8499755859375</v>
      </c>
      <c r="D458" t="n">
        <v>2243.0068359375</v>
      </c>
      <c r="E458" t="n">
        <v>926.5</v>
      </c>
      <c r="F458" t="n">
        <v>791.8655395507812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1837.21630859375</v>
      </c>
      <c r="C459" t="n">
        <v>762.0499877929688</v>
      </c>
      <c r="D459" t="n">
        <v>2230.373779296875</v>
      </c>
      <c r="E459" t="n">
        <v>932.1500244140625</v>
      </c>
      <c r="F459" t="n">
        <v>786.9810791015625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1830.847534179688</v>
      </c>
      <c r="C460" t="n">
        <v>757.9500122070312</v>
      </c>
      <c r="D460" t="n">
        <v>2256.938232421875</v>
      </c>
      <c r="E460" t="n">
        <v>946.6500244140625</v>
      </c>
      <c r="F460" t="n">
        <v>807.8507690429688</v>
      </c>
      <c r="G460" t="n">
        <v>78.68000030517578</v>
      </c>
      <c r="H460" t="n">
        <v>416.1421203613281</v>
      </c>
      <c r="I460" t="n">
        <v>542.2155151367188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2211.698486328125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534.47314453125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413.2755737304688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2210.699951171875</v>
      </c>
      <c r="E463" t="n">
        <v>940.1500244140625</v>
      </c>
      <c r="F463" t="n">
        <v>799.1180419921875</v>
      </c>
      <c r="G463" t="n">
        <v>78.12000274658203</v>
      </c>
      <c r="H463" t="n">
        <v>414.5605773925781</v>
      </c>
      <c r="I463" t="n">
        <v>541.4662475585938</v>
      </c>
      <c r="J463" t="n">
        <v>191.8999938964844</v>
      </c>
    </row>
    <row r="464">
      <c r="A464" s="2" t="n">
        <v>45245</v>
      </c>
      <c r="B464" t="n">
        <v>1813.271118164062</v>
      </c>
      <c r="C464" t="n">
        <v>754.3499755859375</v>
      </c>
      <c r="D464" t="n">
        <v>2222.43408203125</v>
      </c>
      <c r="E464" t="n">
        <v>950.1500244140625</v>
      </c>
      <c r="F464" t="n">
        <v>800.0061645507812</v>
      </c>
      <c r="G464" t="n">
        <v>78.19999694824219</v>
      </c>
      <c r="H464" t="n">
        <v>413.3249816894531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2202.960205078125</v>
      </c>
      <c r="E465" t="n">
        <v>941.3499755859375</v>
      </c>
      <c r="F465" t="n">
        <v>802.8184204101562</v>
      </c>
      <c r="G465" t="n">
        <v>77.91000366210938</v>
      </c>
      <c r="H465" t="n">
        <v>415.0548095703125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2205.856689453125</v>
      </c>
      <c r="E466" t="n">
        <v>936.0999755859375</v>
      </c>
      <c r="F466" t="n">
        <v>799.3154907226562</v>
      </c>
      <c r="G466" t="n">
        <v>77.45999908447266</v>
      </c>
      <c r="H466" t="n">
        <v>416.2409973144531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1805.470336914062</v>
      </c>
      <c r="C467" t="n">
        <v>727.5</v>
      </c>
      <c r="D467" t="n">
        <v>2146.985107421875</v>
      </c>
      <c r="E467" t="n">
        <v>926.2000122070312</v>
      </c>
      <c r="F467" t="n">
        <v>792.9508666992188</v>
      </c>
      <c r="G467" t="n">
        <v>77.98999786376953</v>
      </c>
      <c r="H467" t="n">
        <v>416.6363525390625</v>
      </c>
      <c r="I467" t="n">
        <v>530.5270385742188</v>
      </c>
      <c r="J467" t="n">
        <v>191.5</v>
      </c>
    </row>
    <row r="468">
      <c r="A468" s="2" t="n">
        <v>45251</v>
      </c>
      <c r="B468" t="n">
        <v>1816.431030273438</v>
      </c>
      <c r="C468" t="n">
        <v>731.7999877929688</v>
      </c>
      <c r="D468" t="n">
        <v>2193.72265625</v>
      </c>
      <c r="E468" t="n">
        <v>926.5999755859375</v>
      </c>
      <c r="F468" t="n">
        <v>790.730712890625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1792.436279296875</v>
      </c>
      <c r="C469" t="n">
        <v>726.9500122070312</v>
      </c>
      <c r="D469" t="n">
        <v>2169.754638671875</v>
      </c>
      <c r="E469" t="n">
        <v>914.4500122070312</v>
      </c>
      <c r="F469" t="n">
        <v>781.4059448242188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1796.830444335938</v>
      </c>
      <c r="C470" t="n">
        <v>723.0499877929688</v>
      </c>
      <c r="D470" t="n">
        <v>2172.35107421875</v>
      </c>
      <c r="E470" t="n">
        <v>930.7000122070312</v>
      </c>
      <c r="F470" t="n">
        <v>782.590087890625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1797.620361328125</v>
      </c>
      <c r="C471" t="n">
        <v>729.0999755859375</v>
      </c>
      <c r="D471" t="n">
        <v>2222.484130859375</v>
      </c>
      <c r="E471" t="n">
        <v>937.9000244140625</v>
      </c>
      <c r="F471" t="n">
        <v>785.0076293945312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1845.510864257812</v>
      </c>
      <c r="C472" t="n">
        <v>865.0999755859375</v>
      </c>
      <c r="D472" t="n">
        <v>2420.2705078125</v>
      </c>
      <c r="E472" t="n">
        <v>1052.800048828125</v>
      </c>
      <c r="F472" t="n">
        <v>826.5990600585938</v>
      </c>
      <c r="G472" t="n">
        <v>89.23999786376953</v>
      </c>
      <c r="H472" t="n">
        <v>426.2244262695312</v>
      </c>
      <c r="I472" t="n">
        <v>643.565673828125</v>
      </c>
      <c r="J472" t="n">
        <v>229.8999938964844</v>
      </c>
    </row>
    <row r="473">
      <c r="A473" s="2" t="n">
        <v>45259</v>
      </c>
      <c r="B473" t="n">
        <v>1848.275634765625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430.623046875</v>
      </c>
      <c r="I473" t="n">
        <v>731.82861328125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2355.406982421875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708.1019287109375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2359.55126953125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700.7592163085938</v>
      </c>
      <c r="J475" t="n">
        <v>219.1000061035156</v>
      </c>
    </row>
    <row r="476">
      <c r="A476" s="2" t="n">
        <v>45264</v>
      </c>
      <c r="B476" t="n">
        <v>1994.119262695312</v>
      </c>
      <c r="C476" t="n">
        <v>903.7000122070312</v>
      </c>
      <c r="D476" t="n">
        <v>2527.82666015625</v>
      </c>
      <c r="E476" t="n">
        <v>1123.75</v>
      </c>
      <c r="F476" t="n">
        <v>867.0064697265625</v>
      </c>
      <c r="G476" t="n">
        <v>92.94000244140625</v>
      </c>
      <c r="H476" t="n">
        <v>469.07421875</v>
      </c>
      <c r="I476" t="n">
        <v>731.5288696289062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999.6746826171875</v>
      </c>
      <c r="G477" t="n">
        <v>107.629997253418</v>
      </c>
      <c r="H477" t="n">
        <v>503.1760864257812</v>
      </c>
      <c r="I477" t="n">
        <v>876.9854736328125</v>
      </c>
      <c r="J477" t="n">
        <v>266.6499938964844</v>
      </c>
    </row>
    <row r="478">
      <c r="A478" s="2" t="n">
        <v>45266</v>
      </c>
      <c r="B478" t="n">
        <v>2101.502685546875</v>
      </c>
      <c r="C478" t="n">
        <v>1164.300048828125</v>
      </c>
      <c r="D478" t="n">
        <v>2880.106689453125</v>
      </c>
      <c r="E478" t="n">
        <v>1563.449951171875</v>
      </c>
      <c r="F478" t="n">
        <v>1004.460388183594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2883.30224609375</v>
      </c>
      <c r="E479" t="n">
        <v>1624.150024414062</v>
      </c>
      <c r="F479" t="n">
        <v>1025.872924804688</v>
      </c>
      <c r="G479" t="n">
        <v>112.4800033569336</v>
      </c>
      <c r="H479" t="n">
        <v>499.271728515625</v>
      </c>
      <c r="I479" t="n">
        <v>1157.459106445312</v>
      </c>
      <c r="J479" t="n">
        <v>289.25</v>
      </c>
    </row>
    <row r="480">
      <c r="A480" s="2" t="n">
        <v>45268</v>
      </c>
      <c r="B480" t="n">
        <v>2110.9326171875</v>
      </c>
      <c r="C480" t="n">
        <v>1131.5</v>
      </c>
      <c r="D480" t="n">
        <v>2818.388916015625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2851.994140625</v>
      </c>
      <c r="E481" t="n">
        <v>1530</v>
      </c>
      <c r="F481" t="n">
        <v>1018.2255859375</v>
      </c>
      <c r="G481" t="n">
        <v>105.2300033569336</v>
      </c>
      <c r="H481" t="n">
        <v>498.1843872070312</v>
      </c>
      <c r="I481" t="n">
        <v>1170.995727539062</v>
      </c>
      <c r="J481" t="n">
        <v>281.25</v>
      </c>
    </row>
    <row r="482">
      <c r="A482" s="2" t="n">
        <v>45272</v>
      </c>
      <c r="B482" t="n">
        <v>2148.109619140625</v>
      </c>
      <c r="C482" t="n">
        <v>1089.150024414062</v>
      </c>
      <c r="D482" t="n">
        <v>2853.841552734375</v>
      </c>
      <c r="E482" t="n">
        <v>1463.900024414062</v>
      </c>
      <c r="F482" t="n">
        <v>1028.142456054688</v>
      </c>
      <c r="G482" t="n">
        <v>103.3899993896484</v>
      </c>
      <c r="H482" t="n">
        <v>495.56494140625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1049.40673828125</v>
      </c>
      <c r="G483" t="n">
        <v>101.1399993896484</v>
      </c>
      <c r="H483" t="n">
        <v>503.1760864257812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2206.2197265625</v>
      </c>
      <c r="C484" t="n">
        <v>1074.75</v>
      </c>
      <c r="D484" t="n">
        <v>2890.193115234375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1050.5146484375</v>
      </c>
      <c r="J484" t="n">
        <v>269.4500122070312</v>
      </c>
    </row>
    <row r="485">
      <c r="A485" s="2" t="n">
        <v>45275</v>
      </c>
      <c r="B485" t="n">
        <v>2184.5458984375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516.3721313476562</v>
      </c>
      <c r="I485" t="n">
        <v>1045.919067382812</v>
      </c>
      <c r="J485" t="n">
        <v>266.2000122070312</v>
      </c>
    </row>
    <row r="486">
      <c r="A486" s="2" t="n">
        <v>45278</v>
      </c>
      <c r="B486" t="n">
        <v>2209.132568359375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1029.535278320312</v>
      </c>
      <c r="J486" t="n">
        <v>266.2999877929688</v>
      </c>
    </row>
    <row r="487">
      <c r="A487" s="2" t="n">
        <v>45279</v>
      </c>
      <c r="B487" t="n">
        <v>2175.066162109375</v>
      </c>
      <c r="C487" t="n">
        <v>1076.199951171875</v>
      </c>
      <c r="D487" t="n">
        <v>2937.33056640625</v>
      </c>
      <c r="E487" t="n">
        <v>1531.800048828125</v>
      </c>
      <c r="F487" t="n">
        <v>1059.767700195312</v>
      </c>
      <c r="G487" t="n">
        <v>107.0899963378906</v>
      </c>
      <c r="H487" t="n">
        <v>516.3226928710938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2060.425537109375</v>
      </c>
      <c r="C488" t="n">
        <v>998.9000244140625</v>
      </c>
      <c r="D488" t="n">
        <v>2780.140380859375</v>
      </c>
      <c r="E488" t="n">
        <v>1452.150024414062</v>
      </c>
      <c r="F488" t="n">
        <v>998.7373046875</v>
      </c>
      <c r="G488" t="n">
        <v>101.7600021362305</v>
      </c>
      <c r="H488" t="n">
        <v>484.7907409667969</v>
      </c>
      <c r="I488" t="n">
        <v>959.7539672851562</v>
      </c>
      <c r="J488" t="n">
        <v>264.0499877929688</v>
      </c>
    </row>
    <row r="489">
      <c r="A489" s="2" t="n">
        <v>45281</v>
      </c>
      <c r="B489" t="n">
        <v>2080.91455078125</v>
      </c>
      <c r="C489" t="n">
        <v>1026.550048828125</v>
      </c>
      <c r="D489" t="n">
        <v>2796.01904296875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984.0299682617188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2804.607421875</v>
      </c>
      <c r="E490" t="n">
        <v>1533.099975585938</v>
      </c>
      <c r="F490" t="n">
        <v>1013.883850097656</v>
      </c>
      <c r="G490" t="n">
        <v>102.5100021362305</v>
      </c>
      <c r="H490" t="n">
        <v>497.9866943359375</v>
      </c>
      <c r="I490" t="n">
        <v>995.3189086914062</v>
      </c>
      <c r="J490" t="n">
        <v>267.1499938964844</v>
      </c>
    </row>
    <row r="491">
      <c r="A491" s="2" t="n">
        <v>45286</v>
      </c>
      <c r="B491" t="n">
        <v>2086.9873046875</v>
      </c>
      <c r="C491" t="n">
        <v>1041.599975585938</v>
      </c>
      <c r="D491" t="n">
        <v>2861.63134765625</v>
      </c>
      <c r="E491" t="n">
        <v>1600.199951171875</v>
      </c>
      <c r="F491" t="n">
        <v>1015.117309570312</v>
      </c>
      <c r="G491" t="n">
        <v>102.3399963378906</v>
      </c>
      <c r="H491" t="n">
        <v>499.5188293457031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2839.560791015625</v>
      </c>
      <c r="E492" t="n">
        <v>1601.099975585938</v>
      </c>
      <c r="F492" t="n">
        <v>1010.824951171875</v>
      </c>
      <c r="G492" t="n">
        <v>104.4899978637695</v>
      </c>
      <c r="H492" t="n">
        <v>511.0343627929688</v>
      </c>
      <c r="I492" t="n">
        <v>998.1160888671875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1003.473693847656</v>
      </c>
      <c r="G493" t="n">
        <v>104.6800003051758</v>
      </c>
      <c r="H493" t="n">
        <v>508.3161315917969</v>
      </c>
      <c r="I493" t="n">
        <v>979.3845825195312</v>
      </c>
      <c r="J493" t="n">
        <v>264.2000122070312</v>
      </c>
    </row>
    <row r="494">
      <c r="A494" s="2" t="n">
        <v>45289</v>
      </c>
      <c r="B494" t="n">
        <v>2183.45947265625</v>
      </c>
      <c r="C494" t="n">
        <v>1045.75</v>
      </c>
      <c r="D494" t="n">
        <v>2845.1533203125</v>
      </c>
      <c r="E494" t="n">
        <v>1597</v>
      </c>
      <c r="F494" t="n">
        <v>1010.775573730469</v>
      </c>
      <c r="G494" t="n">
        <v>105.0299987792969</v>
      </c>
      <c r="H494" t="n">
        <v>514.889404296875</v>
      </c>
      <c r="I494" t="n">
        <v>986.9771728515625</v>
      </c>
      <c r="J494" t="n">
        <v>262.3999938964844</v>
      </c>
    </row>
    <row r="495">
      <c r="A495" s="2" t="n">
        <v>45292</v>
      </c>
      <c r="B495" t="n">
        <v>2215.10693359375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528.1347045898438</v>
      </c>
      <c r="I495" t="n">
        <v>999.9642333984375</v>
      </c>
      <c r="J495" t="n">
        <v>275.7999877929688</v>
      </c>
    </row>
    <row r="496">
      <c r="A496" s="2" t="n">
        <v>45293</v>
      </c>
      <c r="B496" t="n">
        <v>2238.804931640625</v>
      </c>
      <c r="C496" t="n">
        <v>1062.449951171875</v>
      </c>
      <c r="D496" t="n">
        <v>2928.4921875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999.9144287109375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1079.749267578125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2328.562744140625</v>
      </c>
      <c r="C498" t="n">
        <v>1179.800048828125</v>
      </c>
      <c r="D498" t="n">
        <v>2994.30419921875</v>
      </c>
      <c r="E498" t="n">
        <v>1692.5</v>
      </c>
      <c r="F498" t="n">
        <v>1108.315673828125</v>
      </c>
      <c r="G498" t="n">
        <v>111.7099990844727</v>
      </c>
      <c r="H498" t="n">
        <v>543.1099243164062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2325.156005859375</v>
      </c>
      <c r="C500" t="n">
        <v>1143.5</v>
      </c>
      <c r="D500" t="n">
        <v>2959.550537109375</v>
      </c>
      <c r="E500" t="n">
        <v>1680.050048828125</v>
      </c>
      <c r="F500" t="n">
        <v>1153.360595703125</v>
      </c>
      <c r="G500" t="n">
        <v>108.3399963378906</v>
      </c>
      <c r="H500" t="n">
        <v>524.0820922851562</v>
      </c>
      <c r="I500" t="n">
        <v>1067.198120117188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1066.298828125</v>
      </c>
      <c r="J501" t="n">
        <v>279.7999877929688</v>
      </c>
    </row>
    <row r="502">
      <c r="A502" s="2" t="n">
        <v>45301</v>
      </c>
      <c r="B502" t="n">
        <v>2277.611083984375</v>
      </c>
      <c r="C502" t="n">
        <v>1170.300048828125</v>
      </c>
      <c r="D502" t="n">
        <v>3094.0712890625</v>
      </c>
      <c r="E502" t="n">
        <v>1723.25</v>
      </c>
      <c r="F502" t="n">
        <v>1198.257690429688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2292.57080078125</v>
      </c>
      <c r="C503" t="n">
        <v>1159.699951171875</v>
      </c>
      <c r="D503" t="n">
        <v>3076.7939453125</v>
      </c>
      <c r="E503" t="n">
        <v>1714.150024414062</v>
      </c>
      <c r="F503" t="n">
        <v>1187.008911132812</v>
      </c>
      <c r="G503" t="n">
        <v>108.0299987792969</v>
      </c>
      <c r="H503" t="n">
        <v>532.0391845703125</v>
      </c>
      <c r="I503" t="n">
        <v>1061.203979492188</v>
      </c>
      <c r="J503" t="n">
        <v>288.2000122070312</v>
      </c>
    </row>
    <row r="504">
      <c r="A504" s="2" t="n">
        <v>45303</v>
      </c>
      <c r="B504" t="n">
        <v>2303.086669921875</v>
      </c>
      <c r="C504" t="n">
        <v>1152.199951171875</v>
      </c>
      <c r="D504" t="n">
        <v>3099.96337890625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2291.237548828125</v>
      </c>
      <c r="C505" t="n">
        <v>1152.199951171875</v>
      </c>
      <c r="D505" t="n">
        <v>3085.382568359375</v>
      </c>
      <c r="E505" t="n">
        <v>1694.800048828125</v>
      </c>
      <c r="F505" t="n">
        <v>1187.156860351562</v>
      </c>
      <c r="G505" t="n">
        <v>108.2300033569336</v>
      </c>
      <c r="H505" t="n">
        <v>525.317626953125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2265.614013671875</v>
      </c>
      <c r="C506" t="n">
        <v>1126.349975585938</v>
      </c>
      <c r="D506" t="n">
        <v>3052.4267578125</v>
      </c>
      <c r="E506" t="n">
        <v>1666.800048828125</v>
      </c>
      <c r="F506" t="n">
        <v>1177.5361328125</v>
      </c>
      <c r="G506" t="n">
        <v>106.4599990844727</v>
      </c>
      <c r="H506" t="n">
        <v>522.599365234375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1151.387329101562</v>
      </c>
      <c r="G507" t="n">
        <v>104.2900009155273</v>
      </c>
      <c r="H507" t="n">
        <v>514.5433349609375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2915.010009765625</v>
      </c>
      <c r="E508" t="n">
        <v>1588.25</v>
      </c>
      <c r="F508" t="n">
        <v>1138.756958007812</v>
      </c>
      <c r="G508" t="n">
        <v>104.7099990844727</v>
      </c>
      <c r="H508" t="n">
        <v>518.1019287109375</v>
      </c>
      <c r="I508" t="n">
        <v>982.1318969726562</v>
      </c>
      <c r="J508" t="n">
        <v>268.8999938964844</v>
      </c>
    </row>
    <row r="509">
      <c r="A509" s="2" t="n">
        <v>45310</v>
      </c>
      <c r="B509" t="n">
        <v>2248.48193359375</v>
      </c>
      <c r="C509" t="n">
        <v>1050.550048828125</v>
      </c>
      <c r="D509" t="n">
        <v>2911.7646484375</v>
      </c>
      <c r="E509" t="n">
        <v>1570.75</v>
      </c>
      <c r="F509" t="n">
        <v>1137.177978515625</v>
      </c>
      <c r="G509" t="n">
        <v>103.3499984741211</v>
      </c>
      <c r="H509" t="n">
        <v>530.9024047851562</v>
      </c>
      <c r="I509" t="n">
        <v>989.5245971679688</v>
      </c>
      <c r="J509" t="n">
        <v>267.75</v>
      </c>
    </row>
    <row r="510">
      <c r="A510" s="2" t="n">
        <v>45314</v>
      </c>
      <c r="B510" t="n">
        <v>2180.200927734375</v>
      </c>
      <c r="C510" t="n">
        <v>1056.150024414062</v>
      </c>
      <c r="D510" t="n">
        <v>2892.68994140625</v>
      </c>
      <c r="E510" t="n">
        <v>1680.900024414062</v>
      </c>
      <c r="F510" t="n">
        <v>1122.031494140625</v>
      </c>
      <c r="G510" t="n">
        <v>103.5100021362305</v>
      </c>
      <c r="H510" t="n">
        <v>518.991455078125</v>
      </c>
      <c r="I510" t="n">
        <v>995.3687744140625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1105.750122070312</v>
      </c>
      <c r="G511" t="n">
        <v>103.9899978637695</v>
      </c>
      <c r="H511" t="n">
        <v>521.36376953125</v>
      </c>
      <c r="I511" t="n">
        <v>1001.213073730469</v>
      </c>
      <c r="J511" t="n">
        <v>264.25</v>
      </c>
    </row>
    <row r="512">
      <c r="A512" s="2" t="n">
        <v>45316</v>
      </c>
      <c r="B512" t="n">
        <v>2436.63720703125</v>
      </c>
      <c r="C512" t="n">
        <v>1061.800048828125</v>
      </c>
      <c r="D512" t="n">
        <v>2889.743896484375</v>
      </c>
      <c r="E512" t="n">
        <v>1664.800048828125</v>
      </c>
      <c r="F512" t="n">
        <v>1131.109741210938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2461.56982421875</v>
      </c>
      <c r="C513" t="n">
        <v>1098.050048828125</v>
      </c>
      <c r="D513" t="n">
        <v>3060.565673828125</v>
      </c>
      <c r="E513" t="n">
        <v>1715.5</v>
      </c>
      <c r="F513" t="n">
        <v>1180.792358398438</v>
      </c>
      <c r="G513" t="n">
        <v>114.0899963378906</v>
      </c>
      <c r="H513" t="n">
        <v>567.4755249023438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3086.98095703125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2512.323974609375</v>
      </c>
      <c r="C515" t="n">
        <v>1067.849975585938</v>
      </c>
      <c r="D515" t="n">
        <v>3137.812744140625</v>
      </c>
      <c r="E515" t="n">
        <v>1669.449951171875</v>
      </c>
      <c r="F515" t="n">
        <v>1191.646606445312</v>
      </c>
      <c r="G515" t="n">
        <v>112.5400009155273</v>
      </c>
      <c r="H515" t="n">
        <v>553.834716796875</v>
      </c>
      <c r="I515" t="n">
        <v>1011.35302734375</v>
      </c>
      <c r="J515" t="n">
        <v>270.7000122070312</v>
      </c>
    </row>
    <row r="516">
      <c r="A516" s="2" t="n">
        <v>45323</v>
      </c>
      <c r="B516" t="n">
        <v>2498.203369140625</v>
      </c>
      <c r="C516" t="n">
        <v>1067.699951171875</v>
      </c>
      <c r="D516" t="n">
        <v>3149.29736328125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2468.037109375</v>
      </c>
      <c r="C517" t="n">
        <v>1052.050048828125</v>
      </c>
      <c r="D517" t="n">
        <v>3153.2421875</v>
      </c>
      <c r="E517" t="n">
        <v>1674.25</v>
      </c>
      <c r="F517" t="n">
        <v>1244.733642578125</v>
      </c>
      <c r="G517" t="n">
        <v>111.879997253418</v>
      </c>
      <c r="H517" t="n">
        <v>550.96826171875</v>
      </c>
      <c r="I517" t="n">
        <v>998.2659912109375</v>
      </c>
      <c r="J517" t="n">
        <v>268.4500122070312</v>
      </c>
    </row>
    <row r="518">
      <c r="A518" s="2" t="n">
        <v>45327</v>
      </c>
      <c r="B518" t="n">
        <v>2454.953857421875</v>
      </c>
      <c r="C518" t="n">
        <v>1022.599975585938</v>
      </c>
      <c r="D518" t="n">
        <v>3169.220947265625</v>
      </c>
      <c r="E518" t="n">
        <v>1668.650024414062</v>
      </c>
      <c r="F518" t="n">
        <v>1241.872192382812</v>
      </c>
      <c r="G518" t="n">
        <v>109.2600021362305</v>
      </c>
      <c r="H518" t="n">
        <v>548.595947265625</v>
      </c>
      <c r="I518" t="n">
        <v>988.0760498046875</v>
      </c>
      <c r="J518" t="n">
        <v>260.8500061035156</v>
      </c>
    </row>
    <row r="519">
      <c r="A519" s="2" t="n">
        <v>45328</v>
      </c>
      <c r="B519" t="n">
        <v>2496.475341796875</v>
      </c>
      <c r="C519" t="n">
        <v>1029</v>
      </c>
      <c r="D519" t="n">
        <v>3199.48046875</v>
      </c>
      <c r="E519" t="n">
        <v>1721.650024414062</v>
      </c>
      <c r="F519" t="n">
        <v>1256.229248046875</v>
      </c>
      <c r="G519" t="n">
        <v>109.9400024414062</v>
      </c>
      <c r="H519" t="n">
        <v>560.06201171875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3225.5458984375</v>
      </c>
      <c r="E520" t="n">
        <v>1866</v>
      </c>
      <c r="F520" t="n">
        <v>1239.010498046875</v>
      </c>
      <c r="G520" t="n">
        <v>113.9400024414062</v>
      </c>
      <c r="H520" t="n">
        <v>561.6436767578125</v>
      </c>
      <c r="I520" t="n">
        <v>1039.02587890625</v>
      </c>
      <c r="J520" t="n">
        <v>271.5</v>
      </c>
    </row>
    <row r="521">
      <c r="A521" s="2" t="n">
        <v>45330</v>
      </c>
      <c r="B521" t="n">
        <v>2479.29443359375</v>
      </c>
      <c r="C521" t="n">
        <v>1049.900024414062</v>
      </c>
      <c r="D521" t="n">
        <v>3164.377685546875</v>
      </c>
      <c r="E521" t="n">
        <v>1827.949951171875</v>
      </c>
      <c r="F521" t="n">
        <v>1228.698852539062</v>
      </c>
      <c r="G521" t="n">
        <v>112.7399978637695</v>
      </c>
      <c r="H521" t="n">
        <v>556.8495483398438</v>
      </c>
      <c r="I521" t="n">
        <v>1022.092468261719</v>
      </c>
      <c r="J521" t="n">
        <v>268.5499877929688</v>
      </c>
    </row>
    <row r="522">
      <c r="A522" s="2" t="n">
        <v>45331</v>
      </c>
      <c r="B522" t="n">
        <v>2595.021484375</v>
      </c>
      <c r="C522" t="n">
        <v>1054.699951171875</v>
      </c>
      <c r="D522" t="n">
        <v>3210.9150390625</v>
      </c>
      <c r="E522" t="n">
        <v>1880.699951171875</v>
      </c>
      <c r="F522" t="n">
        <v>1254.650390625</v>
      </c>
      <c r="G522" t="n">
        <v>113.9000015258789</v>
      </c>
      <c r="H522" t="n">
        <v>569.55126953125</v>
      </c>
      <c r="I522" t="n">
        <v>1022.741882324219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1232.7939453125</v>
      </c>
      <c r="G523" t="n">
        <v>112.370002746582</v>
      </c>
      <c r="H523" t="n">
        <v>556.997802734375</v>
      </c>
      <c r="I523" t="n">
        <v>1024.240478515625</v>
      </c>
      <c r="J523" t="n">
        <v>245.5500030517578</v>
      </c>
    </row>
    <row r="524">
      <c r="A524" s="2" t="n">
        <v>45335</v>
      </c>
      <c r="B524" t="n">
        <v>2581.740478515625</v>
      </c>
      <c r="C524" t="n">
        <v>1044.800048828125</v>
      </c>
      <c r="D524" t="n">
        <v>3174.21435546875</v>
      </c>
      <c r="E524" t="n">
        <v>1815.550048828125</v>
      </c>
      <c r="F524" t="n">
        <v>1248.039306640625</v>
      </c>
      <c r="G524" t="n">
        <v>112.4199981689453</v>
      </c>
      <c r="H524" t="n">
        <v>561.6930541992188</v>
      </c>
      <c r="I524" t="n">
        <v>1006.807556152344</v>
      </c>
      <c r="J524" t="n">
        <v>250.6000061035156</v>
      </c>
    </row>
    <row r="525">
      <c r="A525" s="2" t="n">
        <v>45336</v>
      </c>
      <c r="B525" t="n">
        <v>2586.677490234375</v>
      </c>
      <c r="C525" t="n">
        <v>1036.949951171875</v>
      </c>
      <c r="D525" t="n">
        <v>3202.92578125</v>
      </c>
      <c r="E525" t="n">
        <v>1852.25</v>
      </c>
      <c r="F525" t="n">
        <v>1251.048828125</v>
      </c>
      <c r="G525" t="n">
        <v>112.7799987792969</v>
      </c>
      <c r="H525" t="n">
        <v>564.3123779296875</v>
      </c>
      <c r="I525" t="n">
        <v>1009.5048828125</v>
      </c>
      <c r="J525" t="n">
        <v>257.5</v>
      </c>
    </row>
    <row r="526">
      <c r="A526" s="2" t="n">
        <v>45337</v>
      </c>
      <c r="B526" t="n">
        <v>2604.50048828125</v>
      </c>
      <c r="C526" t="n">
        <v>1052</v>
      </c>
      <c r="D526" t="n">
        <v>3189.5439453125</v>
      </c>
      <c r="E526" t="n">
        <v>1900.75</v>
      </c>
      <c r="F526" t="n">
        <v>1250.259521484375</v>
      </c>
      <c r="G526" t="n">
        <v>112.370002746582</v>
      </c>
      <c r="H526" t="n">
        <v>565.6468505859375</v>
      </c>
      <c r="I526" t="n">
        <v>1006.457885742188</v>
      </c>
      <c r="J526" t="n">
        <v>262.0499877929688</v>
      </c>
    </row>
    <row r="527">
      <c r="A527" s="2" t="n">
        <v>45338</v>
      </c>
      <c r="B527" t="n">
        <v>2686.21044921875</v>
      </c>
      <c r="C527" t="n">
        <v>1061.599975585938</v>
      </c>
      <c r="D527" t="n">
        <v>3219.30419921875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1005.209106445312</v>
      </c>
      <c r="J527" t="n">
        <v>264.2999877929688</v>
      </c>
    </row>
    <row r="528">
      <c r="A528" s="2" t="n">
        <v>45341</v>
      </c>
      <c r="B528" t="n">
        <v>2636.937744140625</v>
      </c>
      <c r="C528" t="n">
        <v>1074.449951171875</v>
      </c>
      <c r="D528" t="n">
        <v>3254.45751953125</v>
      </c>
      <c r="E528" t="n">
        <v>1955.050048828125</v>
      </c>
      <c r="F528" t="n">
        <v>1289.680053710938</v>
      </c>
      <c r="G528" t="n">
        <v>113.5299987792969</v>
      </c>
      <c r="H528" t="n">
        <v>578.1014404296875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2652.93408203125</v>
      </c>
      <c r="C529" t="n">
        <v>1069.800048828125</v>
      </c>
      <c r="D529" t="n">
        <v>3224.297607421875</v>
      </c>
      <c r="E529" t="n">
        <v>1926.650024414062</v>
      </c>
      <c r="F529" t="n">
        <v>1283.266235351562</v>
      </c>
      <c r="G529" t="n">
        <v>110.7300033569336</v>
      </c>
      <c r="H529" t="n">
        <v>582.005859375</v>
      </c>
      <c r="I529" t="n">
        <v>1011.053344726562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3218.90478515625</v>
      </c>
      <c r="E530" t="n">
        <v>1904.949951171875</v>
      </c>
      <c r="F530" t="n">
        <v>1273.89208984375</v>
      </c>
      <c r="G530" t="n">
        <v>108.1500015258789</v>
      </c>
      <c r="H530" t="n">
        <v>581.0174560546875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3258.70166015625</v>
      </c>
      <c r="E531" t="n">
        <v>1922.650024414062</v>
      </c>
      <c r="F531" t="n">
        <v>1293.57763671875</v>
      </c>
      <c r="G531" t="n">
        <v>112.4499969482422</v>
      </c>
      <c r="H531" t="n">
        <v>585.9103393554688</v>
      </c>
      <c r="I531" t="n">
        <v>1017.147399902344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3268.937744140625</v>
      </c>
      <c r="E532" t="n">
        <v>1923.300048828125</v>
      </c>
      <c r="F532" t="n">
        <v>1303.198486328125</v>
      </c>
      <c r="G532" t="n">
        <v>111.8099975585938</v>
      </c>
      <c r="H532" t="n">
        <v>595.9926147460938</v>
      </c>
      <c r="I532" t="n">
        <v>1028.386352539062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3323.315185546875</v>
      </c>
      <c r="E533" t="n">
        <v>1970.449951171875</v>
      </c>
      <c r="F533" t="n">
        <v>1320.417236328125</v>
      </c>
      <c r="G533" t="n">
        <v>114.0899963378906</v>
      </c>
      <c r="H533" t="n">
        <v>601.5773315429688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3297.899169921875</v>
      </c>
      <c r="E534" t="n">
        <v>1979.5</v>
      </c>
      <c r="F534" t="n">
        <v>1311.83251953125</v>
      </c>
      <c r="G534" t="n">
        <v>113.3399963378906</v>
      </c>
      <c r="H534" t="n">
        <v>596.3880004882812</v>
      </c>
      <c r="I534" t="n">
        <v>1047.267822265625</v>
      </c>
      <c r="J534" t="n">
        <v>268.1000061035156</v>
      </c>
    </row>
    <row r="535">
      <c r="A535" s="2" t="n">
        <v>45350</v>
      </c>
      <c r="B535" t="n">
        <v>2540.909912109375</v>
      </c>
      <c r="C535" t="n">
        <v>1076.449951171875</v>
      </c>
      <c r="D535" t="n">
        <v>3214.7099609375</v>
      </c>
      <c r="E535" t="n">
        <v>1918.150024414062</v>
      </c>
      <c r="F535" t="n">
        <v>1282.279418945312</v>
      </c>
      <c r="G535" t="n">
        <v>109.9199981689453</v>
      </c>
      <c r="H535" t="n">
        <v>582.4507446289062</v>
      </c>
      <c r="I535" t="n">
        <v>1017.896667480469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1303.001098632812</v>
      </c>
      <c r="G536" t="n">
        <v>109.9899978637695</v>
      </c>
      <c r="H536" t="n">
        <v>598.90869140625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3314.327392578125</v>
      </c>
      <c r="E537" t="n">
        <v>1969.550048828125</v>
      </c>
      <c r="F537" t="n">
        <v>1304.579956054688</v>
      </c>
      <c r="G537" t="n">
        <v>110.8300018310547</v>
      </c>
      <c r="H537" t="n">
        <v>610.4735717773438</v>
      </c>
      <c r="I537" t="n">
        <v>1038.126708984375</v>
      </c>
      <c r="J537" t="n">
        <v>257.1499938964844</v>
      </c>
    </row>
    <row r="538">
      <c r="A538" s="2" t="n">
        <v>45355</v>
      </c>
      <c r="B538" t="n">
        <v>2661.771728515625</v>
      </c>
      <c r="C538" t="n">
        <v>1064.349975585938</v>
      </c>
      <c r="D538" t="n">
        <v>3312.729248046875</v>
      </c>
      <c r="E538" t="n">
        <v>1940.699951171875</v>
      </c>
      <c r="F538" t="n">
        <v>1324.808227539062</v>
      </c>
      <c r="G538" t="n">
        <v>111.9800033569336</v>
      </c>
      <c r="H538" t="n">
        <v>610.02880859375</v>
      </c>
      <c r="I538" t="n">
        <v>1024.889770507812</v>
      </c>
      <c r="J538" t="n">
        <v>255.25</v>
      </c>
    </row>
    <row r="539">
      <c r="A539" s="2" t="n">
        <v>45356</v>
      </c>
      <c r="B539" t="n">
        <v>2635.20947265625</v>
      </c>
      <c r="C539" t="n">
        <v>1070.300048828125</v>
      </c>
      <c r="D539" t="n">
        <v>3305.788330078125</v>
      </c>
      <c r="E539" t="n">
        <v>1947.400024414062</v>
      </c>
      <c r="F539" t="n">
        <v>1320.5654296875</v>
      </c>
      <c r="G539" t="n">
        <v>114.7699966430664</v>
      </c>
      <c r="H539" t="n">
        <v>606.0255126953125</v>
      </c>
      <c r="I539" t="n">
        <v>1019.145385742188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3229.64013671875</v>
      </c>
      <c r="E540" t="n">
        <v>1910.5</v>
      </c>
      <c r="F540" t="n">
        <v>1307.244262695312</v>
      </c>
      <c r="G540" t="n">
        <v>115.3399963378906</v>
      </c>
      <c r="H540" t="n">
        <v>591.396240234375</v>
      </c>
      <c r="I540" t="n">
        <v>1004.859436035156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3222.250244140625</v>
      </c>
      <c r="E541" t="n">
        <v>1929.099975585938</v>
      </c>
      <c r="F541" t="n">
        <v>1307.885498046875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3203.075927734375</v>
      </c>
      <c r="E542" t="n">
        <v>1930.300048828125</v>
      </c>
      <c r="F542" t="n">
        <v>1309.365600585938</v>
      </c>
      <c r="G542" t="n">
        <v>113.3899993896484</v>
      </c>
      <c r="H542" t="n">
        <v>595.1029663085938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3118.3388671875</v>
      </c>
      <c r="E543" t="n">
        <v>1897.099975585938</v>
      </c>
      <c r="F543" t="n">
        <v>1284.055541992188</v>
      </c>
      <c r="G543" t="n">
        <v>111.2200012207031</v>
      </c>
      <c r="H543" t="n">
        <v>580.770263671875</v>
      </c>
      <c r="I543" t="n">
        <v>964.1495971679688</v>
      </c>
      <c r="J543" t="n">
        <v>230.0500030517578</v>
      </c>
    </row>
    <row r="544">
      <c r="A544" s="2" t="n">
        <v>45364</v>
      </c>
      <c r="B544" t="n">
        <v>2359.074462890625</v>
      </c>
      <c r="C544" t="n">
        <v>947.9500122070312</v>
      </c>
      <c r="D544" t="n">
        <v>2902.3271484375</v>
      </c>
      <c r="E544" t="n">
        <v>1725</v>
      </c>
      <c r="F544" t="n">
        <v>1193.521484375</v>
      </c>
      <c r="G544" t="n">
        <v>105.6600036621094</v>
      </c>
      <c r="H544" t="n">
        <v>552.796875</v>
      </c>
      <c r="I544" t="n">
        <v>872.1402587890625</v>
      </c>
      <c r="J544" t="n">
        <v>211.75</v>
      </c>
    </row>
    <row r="545">
      <c r="A545" s="2" t="n">
        <v>45365</v>
      </c>
      <c r="B545" t="n">
        <v>2450.905517578125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972.341552734375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3128.025634765625</v>
      </c>
      <c r="E546" t="n">
        <v>1902.599975585938</v>
      </c>
      <c r="F546" t="n">
        <v>1265.998168945312</v>
      </c>
      <c r="G546" t="n">
        <v>106.0800018310547</v>
      </c>
      <c r="H546" t="n">
        <v>593.8180541992188</v>
      </c>
      <c r="I546" t="n">
        <v>988.0260620117188</v>
      </c>
      <c r="J546" t="n">
        <v>219.0500030517578</v>
      </c>
    </row>
    <row r="547">
      <c r="A547" s="2" t="n">
        <v>45369</v>
      </c>
      <c r="B547" t="n">
        <v>2410.864990234375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577.9037475585938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943.7197265625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3047.38330078125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935.1781005859375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3062.41357421875</v>
      </c>
      <c r="E550" t="n">
        <v>1855.349975585938</v>
      </c>
      <c r="F550" t="n">
        <v>1245.720336914062</v>
      </c>
      <c r="G550" t="n">
        <v>104.8499984741211</v>
      </c>
      <c r="H550" t="n">
        <v>580.4243774414062</v>
      </c>
      <c r="I550" t="n">
        <v>935.128173828125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3103.558349609375</v>
      </c>
      <c r="E551" t="n">
        <v>1851.75</v>
      </c>
      <c r="F551" t="n">
        <v>1264.616455078125</v>
      </c>
      <c r="G551" t="n">
        <v>106.2099990844727</v>
      </c>
      <c r="H551" t="n">
        <v>582.549560546875</v>
      </c>
      <c r="I551" t="n">
        <v>937.9253540039062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3105.8056640625</v>
      </c>
      <c r="E552" t="n">
        <v>1859</v>
      </c>
      <c r="F552" t="n">
        <v>1286.9169921875</v>
      </c>
      <c r="G552" t="n">
        <v>104.4000015258789</v>
      </c>
      <c r="H552" t="n">
        <v>588.1837768554688</v>
      </c>
      <c r="I552" t="n">
        <v>948.1653442382812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3117.939453125</v>
      </c>
      <c r="E553" t="n">
        <v>1822.5</v>
      </c>
      <c r="F553" t="n">
        <v>1305.270629882812</v>
      </c>
      <c r="G553" t="n">
        <v>103.3099975585938</v>
      </c>
      <c r="H553" t="n">
        <v>594.5593872070312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2460.385009765625</v>
      </c>
      <c r="C554" t="n">
        <v>1026.699951171875</v>
      </c>
      <c r="D554" t="n">
        <v>3192.83935546875</v>
      </c>
      <c r="E554" t="n">
        <v>1835.150024414062</v>
      </c>
      <c r="F554" t="n">
        <v>1324.068237304688</v>
      </c>
      <c r="G554" t="n">
        <v>106.7600021362305</v>
      </c>
      <c r="H554" t="n">
        <v>605.2841186523438</v>
      </c>
      <c r="I554" t="n">
        <v>925.6375732421875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3247.76611328125</v>
      </c>
      <c r="E555" t="n">
        <v>1888.300048828125</v>
      </c>
      <c r="F555" t="n">
        <v>1357.6669921875</v>
      </c>
      <c r="G555" t="n">
        <v>112.0899963378906</v>
      </c>
      <c r="H555" t="n">
        <v>614.3285522460938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3264.393798828125</v>
      </c>
      <c r="E556" t="n">
        <v>1892.650024414062</v>
      </c>
      <c r="F556" t="n">
        <v>1385.542602539062</v>
      </c>
      <c r="G556" t="n">
        <v>117.6900024414062</v>
      </c>
      <c r="H556" t="n">
        <v>627.376220703125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2600.84716796875</v>
      </c>
      <c r="C557" t="n">
        <v>1094.75</v>
      </c>
      <c r="D557" t="n">
        <v>3229.140869140625</v>
      </c>
      <c r="E557" t="n">
        <v>1878.949951171875</v>
      </c>
      <c r="F557" t="n">
        <v>1378.6845703125</v>
      </c>
      <c r="G557" t="n">
        <v>123.5699996948242</v>
      </c>
      <c r="H557" t="n">
        <v>627.6233520507812</v>
      </c>
      <c r="I557" t="n">
        <v>974.9390258789062</v>
      </c>
      <c r="J557" t="n">
        <v>229.3999938964844</v>
      </c>
    </row>
    <row r="558">
      <c r="A558" s="2" t="n">
        <v>45386</v>
      </c>
      <c r="B558" t="n">
        <v>2583.369384765625</v>
      </c>
      <c r="C558" t="n">
        <v>1102</v>
      </c>
      <c r="D558" t="n">
        <v>3206.52099609375</v>
      </c>
      <c r="E558" t="n">
        <v>1890.849975585938</v>
      </c>
      <c r="F558" t="n">
        <v>1348.73681640625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2542.73681640625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978.035888671875</v>
      </c>
      <c r="J559" t="n">
        <v>228.5500030517578</v>
      </c>
    </row>
    <row r="560">
      <c r="A560" s="2" t="n">
        <v>45390</v>
      </c>
      <c r="B560" t="n">
        <v>2549.994140625</v>
      </c>
      <c r="C560" t="n">
        <v>1075.849975585938</v>
      </c>
      <c r="D560" t="n">
        <v>3220.252685546875</v>
      </c>
      <c r="E560" t="n">
        <v>1919.099975585938</v>
      </c>
      <c r="F560" t="n">
        <v>1330.778076171875</v>
      </c>
      <c r="G560" t="n">
        <v>122.2099990844727</v>
      </c>
      <c r="H560" t="n">
        <v>623.2741088867188</v>
      </c>
      <c r="I560" t="n">
        <v>965.847900390625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3194.1875</v>
      </c>
      <c r="E561" t="n">
        <v>1916.199951171875</v>
      </c>
      <c r="F561" t="n">
        <v>1338.524169921875</v>
      </c>
      <c r="G561" t="n">
        <v>123.2699966430664</v>
      </c>
      <c r="H561" t="n">
        <v>615.9100952148438</v>
      </c>
      <c r="I561" t="n">
        <v>961.2025146484375</v>
      </c>
      <c r="J561" t="n">
        <v>223.6000061035156</v>
      </c>
    </row>
    <row r="562">
      <c r="A562" s="2" t="n">
        <v>45392</v>
      </c>
      <c r="B562" t="n">
        <v>2492.969970703125</v>
      </c>
      <c r="C562" t="n">
        <v>1064.25</v>
      </c>
      <c r="D562" t="n">
        <v>3237.679443359375</v>
      </c>
      <c r="E562" t="n">
        <v>1907.5</v>
      </c>
      <c r="F562" t="n">
        <v>1334.379760742188</v>
      </c>
      <c r="G562" t="n">
        <v>123.5699996948242</v>
      </c>
      <c r="H562" t="n">
        <v>618.4307250976562</v>
      </c>
      <c r="I562" t="n">
        <v>960.3533325195312</v>
      </c>
      <c r="J562" t="n">
        <v>231.3999938964844</v>
      </c>
    </row>
    <row r="563">
      <c r="A563" s="2" t="n">
        <v>45394</v>
      </c>
      <c r="B563" t="n">
        <v>2437.27880859375</v>
      </c>
      <c r="C563" t="n">
        <v>1068.900024414062</v>
      </c>
      <c r="D563" t="n">
        <v>3205.622314453125</v>
      </c>
      <c r="E563" t="n">
        <v>1884.050048828125</v>
      </c>
      <c r="F563" t="n">
        <v>1326.387084960938</v>
      </c>
      <c r="G563" t="n">
        <v>119.0400009155273</v>
      </c>
      <c r="H563" t="n">
        <v>601.8245239257812</v>
      </c>
      <c r="I563" t="n">
        <v>947.1163330078125</v>
      </c>
      <c r="J563" t="n">
        <v>225.5500030517578</v>
      </c>
    </row>
    <row r="564">
      <c r="A564" s="2" t="n">
        <v>45397</v>
      </c>
      <c r="B564" t="n">
        <v>2411.753662109375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925.3378295898438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3102.26025390625</v>
      </c>
      <c r="E565" t="n">
        <v>1811.650024414062</v>
      </c>
      <c r="F565" t="n">
        <v>1287.065063476562</v>
      </c>
      <c r="G565" t="n">
        <v>120.3199996948242</v>
      </c>
      <c r="H565" t="n">
        <v>610.4241333007812</v>
      </c>
      <c r="I565" t="n">
        <v>926.8363647460938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3015.2763671875</v>
      </c>
      <c r="E566" t="n">
        <v>1775.449951171875</v>
      </c>
      <c r="F566" t="n">
        <v>1278.381713867188</v>
      </c>
      <c r="G566" t="n">
        <v>119.620002746582</v>
      </c>
      <c r="H566" t="n">
        <v>608.150634765625</v>
      </c>
      <c r="I566" t="n">
        <v>919.2438354492188</v>
      </c>
      <c r="J566" t="n">
        <v>217.1499938964844</v>
      </c>
    </row>
    <row r="567">
      <c r="A567" s="2" t="n">
        <v>45401</v>
      </c>
      <c r="B567" t="n">
        <v>2374.92236328125</v>
      </c>
      <c r="C567" t="n">
        <v>1040.599975585938</v>
      </c>
      <c r="D567" t="n">
        <v>3022.916259765625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911.5015869140625</v>
      </c>
      <c r="J567" t="n">
        <v>217.5500030517578</v>
      </c>
    </row>
    <row r="568">
      <c r="A568" s="2" t="n">
        <v>45404</v>
      </c>
      <c r="B568" t="n">
        <v>2373.3427734375</v>
      </c>
      <c r="C568" t="n">
        <v>1042.949951171875</v>
      </c>
      <c r="D568" t="n">
        <v>3059.267578125</v>
      </c>
      <c r="E568" t="n">
        <v>1793.75</v>
      </c>
      <c r="F568" t="n">
        <v>1303.59326171875</v>
      </c>
      <c r="G568" t="n">
        <v>119.379997253418</v>
      </c>
      <c r="H568" t="n">
        <v>609.1885986328125</v>
      </c>
      <c r="I568" t="n">
        <v>917.6453857421875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3061.01513671875</v>
      </c>
      <c r="E569" t="n">
        <v>1816.400024414062</v>
      </c>
      <c r="F569" t="n">
        <v>1304.579956054688</v>
      </c>
      <c r="G569" t="n">
        <v>120.4899978637695</v>
      </c>
      <c r="H569" t="n">
        <v>629.2048950195312</v>
      </c>
      <c r="I569" t="n">
        <v>922.2409057617188</v>
      </c>
      <c r="J569" t="n">
        <v>220.75</v>
      </c>
    </row>
    <row r="570">
      <c r="A570" s="2" t="n">
        <v>45406</v>
      </c>
      <c r="B570" t="n">
        <v>2524.271728515625</v>
      </c>
      <c r="C570" t="n">
        <v>1047.849975585938</v>
      </c>
      <c r="D570" t="n">
        <v>3039.494140625</v>
      </c>
      <c r="E570" t="n">
        <v>1808.300048828125</v>
      </c>
      <c r="F570" t="n">
        <v>1303.001098632812</v>
      </c>
      <c r="G570" t="n">
        <v>119.3000030517578</v>
      </c>
      <c r="H570" t="n">
        <v>637.0137939453125</v>
      </c>
      <c r="I570" t="n">
        <v>918.594482421875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3111.098388671875</v>
      </c>
      <c r="E571" t="n">
        <v>1812.650024414062</v>
      </c>
      <c r="F571" t="n">
        <v>1312.91796875</v>
      </c>
      <c r="G571" t="n">
        <v>118.4700012207031</v>
      </c>
      <c r="H571" t="n">
        <v>630.984130859375</v>
      </c>
      <c r="I571" t="n">
        <v>917.2459106445312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1307.046875</v>
      </c>
      <c r="G572" t="n">
        <v>118.3199996948242</v>
      </c>
      <c r="H572" t="n">
        <v>625.0532836914062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3077.093994140625</v>
      </c>
      <c r="E573" t="n">
        <v>1806.849975585938</v>
      </c>
      <c r="F573" t="n">
        <v>1299.794189453125</v>
      </c>
      <c r="G573" t="n">
        <v>119.2200012207031</v>
      </c>
      <c r="H573" t="n">
        <v>622.3845825195312</v>
      </c>
      <c r="I573" t="n">
        <v>918.1449584960938</v>
      </c>
      <c r="J573" t="n">
        <v>229.8000030517578</v>
      </c>
    </row>
    <row r="574">
      <c r="A574" s="2" t="n">
        <v>45412</v>
      </c>
      <c r="B574" t="n">
        <v>2499.980712890625</v>
      </c>
      <c r="C574" t="n">
        <v>1065.199951171875</v>
      </c>
      <c r="D574" t="n">
        <v>3050.629150390625</v>
      </c>
      <c r="E574" t="n">
        <v>1797.650024414062</v>
      </c>
      <c r="F574" t="n">
        <v>1307.3427734375</v>
      </c>
      <c r="G574" t="n">
        <v>122.4899978637695</v>
      </c>
      <c r="H574" t="n">
        <v>612.7470703125</v>
      </c>
      <c r="I574" t="n">
        <v>928.18505859375</v>
      </c>
      <c r="J574" t="n">
        <v>229.6000061035156</v>
      </c>
    </row>
    <row r="575">
      <c r="A575" s="2" t="n">
        <v>45414</v>
      </c>
      <c r="B575" t="n">
        <v>2497.660400390625</v>
      </c>
      <c r="C575" t="n">
        <v>1052.849975585938</v>
      </c>
      <c r="D575" t="n">
        <v>3035.54931640625</v>
      </c>
      <c r="E575" t="n">
        <v>1786.849975585938</v>
      </c>
      <c r="F575" t="n">
        <v>1321.058715820312</v>
      </c>
      <c r="G575" t="n">
        <v>121.620002746582</v>
      </c>
      <c r="H575" t="n">
        <v>618.4801025390625</v>
      </c>
      <c r="I575" t="n">
        <v>931.2320556640625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2989.260986328125</v>
      </c>
      <c r="E576" t="n">
        <v>1799.800048828125</v>
      </c>
      <c r="F576" t="n">
        <v>1302.8037109375</v>
      </c>
      <c r="G576" t="n">
        <v>120.9400024414062</v>
      </c>
      <c r="H576" t="n">
        <v>615.267578125</v>
      </c>
      <c r="I576" t="n">
        <v>929.4838256835938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2870.819091796875</v>
      </c>
      <c r="E577" t="n">
        <v>1766.650024414062</v>
      </c>
      <c r="F577" t="n">
        <v>1272.855834960938</v>
      </c>
      <c r="G577" t="n">
        <v>117.8099975585938</v>
      </c>
      <c r="H577" t="n">
        <v>600.4407348632812</v>
      </c>
      <c r="I577" t="n">
        <v>916.246826171875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2832.170654296875</v>
      </c>
      <c r="E578" t="n">
        <v>1726</v>
      </c>
      <c r="F578" t="n">
        <v>1270.58642578125</v>
      </c>
      <c r="G578" t="n">
        <v>116.1100006103516</v>
      </c>
      <c r="H578" t="n">
        <v>587.0964965820312</v>
      </c>
      <c r="I578" t="n">
        <v>902.2106323242188</v>
      </c>
      <c r="J578" t="n">
        <v>215.1999969482422</v>
      </c>
    </row>
    <row r="579">
      <c r="A579" s="2" t="n">
        <v>45420</v>
      </c>
      <c r="B579" t="n">
        <v>2408.939697265625</v>
      </c>
      <c r="C579" t="n">
        <v>1019.5</v>
      </c>
      <c r="D579" t="n">
        <v>2856.738037109375</v>
      </c>
      <c r="E579" t="n">
        <v>1773</v>
      </c>
      <c r="F579" t="n">
        <v>1260.324340820312</v>
      </c>
      <c r="G579" t="n">
        <v>116.129997253418</v>
      </c>
      <c r="H579" t="n">
        <v>587.6895141601562</v>
      </c>
      <c r="I579" t="n">
        <v>894.7180786132812</v>
      </c>
      <c r="J579" t="n">
        <v>216.1499938964844</v>
      </c>
    </row>
    <row r="580">
      <c r="A580" s="2" t="n">
        <v>45421</v>
      </c>
      <c r="B580" t="n">
        <v>2385.7841796875</v>
      </c>
      <c r="C580" t="n">
        <v>980.0499877929688</v>
      </c>
      <c r="D580" t="n">
        <v>2762.962890625</v>
      </c>
      <c r="E580" t="n">
        <v>1712.150024414062</v>
      </c>
      <c r="F580" t="n">
        <v>1228.057739257812</v>
      </c>
      <c r="G580" t="n">
        <v>122.5599975585938</v>
      </c>
      <c r="H580" t="n">
        <v>567.6732177734375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1249.963256835938</v>
      </c>
      <c r="G581" t="n">
        <v>120.620002746582</v>
      </c>
      <c r="H581" t="n">
        <v>575.086669921875</v>
      </c>
      <c r="I581" t="n">
        <v>866.1961669921875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2875.7626953125</v>
      </c>
      <c r="E582" t="n">
        <v>1715.150024414062</v>
      </c>
      <c r="F582" t="n">
        <v>1289.088134765625</v>
      </c>
      <c r="G582" t="n">
        <v>118.9800033569336</v>
      </c>
      <c r="H582" t="n">
        <v>581.412841796875</v>
      </c>
      <c r="I582" t="n">
        <v>861.0012817382812</v>
      </c>
      <c r="J582" t="n">
        <v>216.1999969482422</v>
      </c>
    </row>
    <row r="583">
      <c r="A583" s="2" t="n">
        <v>45426</v>
      </c>
      <c r="B583" t="n">
        <v>2432.539306640625</v>
      </c>
      <c r="C583" t="n">
        <v>1022.049987792969</v>
      </c>
      <c r="D583" t="n">
        <v>3033.502197265625</v>
      </c>
      <c r="E583" t="n">
        <v>1788.800048828125</v>
      </c>
      <c r="F583" t="n">
        <v>1313.608642578125</v>
      </c>
      <c r="G583" t="n">
        <v>125.6100006103516</v>
      </c>
      <c r="H583" t="n">
        <v>603.1590576171875</v>
      </c>
      <c r="I583" t="n">
        <v>908.054931640625</v>
      </c>
      <c r="J583" t="n">
        <v>219.8999938964844</v>
      </c>
    </row>
    <row r="584">
      <c r="A584" s="2" t="n">
        <v>45427</v>
      </c>
      <c r="B584" t="n">
        <v>2457.866455078125</v>
      </c>
      <c r="C584" t="n">
        <v>1021.650024414062</v>
      </c>
      <c r="D584" t="n">
        <v>3045.685791015625</v>
      </c>
      <c r="E584" t="n">
        <v>1839.150024414062</v>
      </c>
      <c r="F584" t="n">
        <v>1320.12109375</v>
      </c>
      <c r="G584" t="n">
        <v>127.9499969482422</v>
      </c>
      <c r="H584" t="n">
        <v>606.1737670898438</v>
      </c>
      <c r="I584" t="n">
        <v>915.6973876953125</v>
      </c>
      <c r="J584" t="n">
        <v>216.6000061035156</v>
      </c>
    </row>
    <row r="585">
      <c r="A585" s="2" t="n">
        <v>45428</v>
      </c>
      <c r="B585" t="n">
        <v>2454.85546875</v>
      </c>
      <c r="C585" t="n">
        <v>1031</v>
      </c>
      <c r="D585" t="n">
        <v>3037.596435546875</v>
      </c>
      <c r="E585" t="n">
        <v>1844.400024414062</v>
      </c>
      <c r="F585" t="n">
        <v>1327.225830078125</v>
      </c>
      <c r="G585" t="n">
        <v>128.0700073242188</v>
      </c>
      <c r="H585" t="n">
        <v>608.2989501953125</v>
      </c>
      <c r="I585" t="n">
        <v>905.9070434570312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3056.421630859375</v>
      </c>
      <c r="E586" t="n">
        <v>1833</v>
      </c>
      <c r="F586" t="n">
        <v>1317.999633789062</v>
      </c>
      <c r="G586" t="n">
        <v>127.1900024414062</v>
      </c>
      <c r="H586" t="n">
        <v>613.537841796875</v>
      </c>
      <c r="I586" t="n">
        <v>912.750244140625</v>
      </c>
      <c r="J586" t="n">
        <v>216.3000030517578</v>
      </c>
    </row>
    <row r="587">
      <c r="A587" s="2" t="n">
        <v>45433</v>
      </c>
      <c r="B587" t="n">
        <v>2496.08056640625</v>
      </c>
      <c r="C587" t="n">
        <v>1061.400024414062</v>
      </c>
      <c r="D587" t="n">
        <v>3113.345458984375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929.1340942382812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3136.76416015625</v>
      </c>
      <c r="E588" t="n">
        <v>1866.449951171875</v>
      </c>
      <c r="F588" t="n">
        <v>1359.936401367188</v>
      </c>
      <c r="G588" t="n">
        <v>138.2899932861328</v>
      </c>
      <c r="H588" t="n">
        <v>625.7453002929688</v>
      </c>
      <c r="I588" t="n">
        <v>933.9293823242188</v>
      </c>
      <c r="J588" t="n">
        <v>230.3500061035156</v>
      </c>
    </row>
    <row r="589">
      <c r="A589" s="2" t="n">
        <v>45435</v>
      </c>
      <c r="B589" t="n">
        <v>2583.517333984375</v>
      </c>
      <c r="C589" t="n">
        <v>1099.599975585938</v>
      </c>
      <c r="D589" t="n">
        <v>3382.785888671875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955.7578735351562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3380.439208984375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978.78515625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3284.666748046875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2538.243896484375</v>
      </c>
      <c r="C592" t="n">
        <v>1088.099975585938</v>
      </c>
      <c r="D592" t="n">
        <v>3239.72705078125</v>
      </c>
      <c r="E592" t="n">
        <v>1893.650024414062</v>
      </c>
      <c r="F592" t="n">
        <v>1381.941040039062</v>
      </c>
      <c r="G592" t="n">
        <v>135.7799987792969</v>
      </c>
      <c r="H592" t="n">
        <v>622.3845825195312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2504.621826171875</v>
      </c>
      <c r="C593" t="n">
        <v>1085.699951171875</v>
      </c>
      <c r="D593" t="n">
        <v>3254.45751953125</v>
      </c>
      <c r="E593" t="n">
        <v>1879.599975585938</v>
      </c>
      <c r="F593" t="n">
        <v>1391.315063476562</v>
      </c>
      <c r="G593" t="n">
        <v>135.8500061035156</v>
      </c>
      <c r="H593" t="n">
        <v>622.8292846679688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3189.993408203125</v>
      </c>
      <c r="E594" t="n">
        <v>1874.900024414062</v>
      </c>
      <c r="F594" t="n">
        <v>1365.166259765625</v>
      </c>
      <c r="G594" t="n">
        <v>139.6799926757812</v>
      </c>
      <c r="H594" t="n">
        <v>612.0056762695312</v>
      </c>
      <c r="I594" t="n">
        <v>954.2593994140625</v>
      </c>
      <c r="J594" t="n">
        <v>229.9499969482422</v>
      </c>
    </row>
    <row r="595">
      <c r="A595" s="2" t="n">
        <v>45443</v>
      </c>
      <c r="B595" t="n">
        <v>2514.397216796875</v>
      </c>
      <c r="C595" t="n">
        <v>1122.800048828125</v>
      </c>
      <c r="D595" t="n">
        <v>3406.8037109375</v>
      </c>
      <c r="E595" t="n">
        <v>1908.349975585938</v>
      </c>
      <c r="F595" t="n">
        <v>1418.35205078125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2649.08349609375</v>
      </c>
      <c r="C596" t="n">
        <v>1221.949951171875</v>
      </c>
      <c r="D596" t="n">
        <v>3640.39208984375</v>
      </c>
      <c r="E596" t="n">
        <v>2038</v>
      </c>
      <c r="F596" t="n">
        <v>1562.959838867188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2937.33056640625</v>
      </c>
      <c r="E597" t="n">
        <v>1646</v>
      </c>
      <c r="F597" t="n">
        <v>1232.399169921875</v>
      </c>
      <c r="G597" t="n">
        <v>144.5899963378906</v>
      </c>
      <c r="H597" t="n">
        <v>550.1774291992188</v>
      </c>
      <c r="I597" t="n">
        <v>907.80517578125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3111.198486328125</v>
      </c>
      <c r="E598" t="n">
        <v>1828.849975585938</v>
      </c>
      <c r="F598" t="n">
        <v>1336.649169921875</v>
      </c>
      <c r="G598" t="n">
        <v>145.3300018310547</v>
      </c>
      <c r="H598" t="n">
        <v>591.9894409179688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3181.404541015625</v>
      </c>
      <c r="E599" t="n">
        <v>1865.199951171875</v>
      </c>
      <c r="F599" t="n">
        <v>1335.02099609375</v>
      </c>
      <c r="G599" t="n">
        <v>149.8699951171875</v>
      </c>
      <c r="H599" t="n">
        <v>603.0106811523438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2467.692138671875</v>
      </c>
      <c r="C600" t="n">
        <v>1020.049987792969</v>
      </c>
      <c r="D600" t="n">
        <v>3215.25927734375</v>
      </c>
      <c r="E600" t="n">
        <v>1864.25</v>
      </c>
      <c r="F600" t="n">
        <v>1360.577758789062</v>
      </c>
      <c r="G600" t="n">
        <v>153.4100036621094</v>
      </c>
      <c r="H600" t="n">
        <v>614.130859375</v>
      </c>
      <c r="I600" t="n">
        <v>977.13671875</v>
      </c>
      <c r="J600" t="n">
        <v>239.75</v>
      </c>
    </row>
    <row r="601">
      <c r="A601" s="2" t="n">
        <v>45453</v>
      </c>
      <c r="B601" t="n">
        <v>2511.13916015625</v>
      </c>
      <c r="C601" t="n">
        <v>1026.800048828125</v>
      </c>
      <c r="D601" t="n">
        <v>3215.80859375</v>
      </c>
      <c r="E601" t="n">
        <v>1880.349975585938</v>
      </c>
      <c r="F601" t="n">
        <v>1365.708984375</v>
      </c>
      <c r="G601" t="n">
        <v>153.9400024414062</v>
      </c>
      <c r="H601" t="n">
        <v>632.9610595703125</v>
      </c>
      <c r="I601" t="n">
        <v>969.843994140625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3216.957275390625</v>
      </c>
      <c r="E602" t="n">
        <v>1855.699951171875</v>
      </c>
      <c r="F602" t="n">
        <v>1384.851806640625</v>
      </c>
      <c r="G602" t="n">
        <v>152.5700073242188</v>
      </c>
      <c r="H602" t="n">
        <v>632.3679809570312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3214.760009765625</v>
      </c>
      <c r="E603" t="n">
        <v>1827.349975585938</v>
      </c>
      <c r="F603" t="n">
        <v>1375.477661132812</v>
      </c>
      <c r="G603" t="n">
        <v>152.4400024414062</v>
      </c>
      <c r="H603" t="n">
        <v>660.9839477539062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2602.673583984375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944.8685913085938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671.4066162109375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1431.968994140625</v>
      </c>
      <c r="G606" t="n">
        <v>149.6300048828125</v>
      </c>
      <c r="H606" t="n">
        <v>668.3331909179688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661.0956420898438</v>
      </c>
      <c r="I607" t="n">
        <v>926.731689453125</v>
      </c>
      <c r="J607" t="n">
        <v>227.5399932861328</v>
      </c>
    </row>
    <row r="608">
      <c r="A608" s="2" t="n">
        <v>45463</v>
      </c>
      <c r="B608" t="n">
        <v>2597.07861328125</v>
      </c>
      <c r="C608" t="n">
        <v>1016.5</v>
      </c>
      <c r="D608" t="n">
        <v>3256.37890625</v>
      </c>
      <c r="E608" t="n">
        <v>1806.400024414062</v>
      </c>
      <c r="F608" t="n">
        <v>1456.14892578125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2564.9453125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1443.018310546875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2565.63818359375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651.4290771484375</v>
      </c>
      <c r="I612" t="n">
        <v>893.0060424804688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654.9982299804688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2593.51416015625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2722.791259765625</v>
      </c>
      <c r="C615" t="n">
        <v>999.2000122070312</v>
      </c>
      <c r="D615" t="n">
        <v>3180.80029296875</v>
      </c>
      <c r="E615" t="n">
        <v>1776.849975585938</v>
      </c>
      <c r="F615" t="n">
        <v>1461.202758789062</v>
      </c>
      <c r="G615" t="n">
        <v>143.4900054931641</v>
      </c>
      <c r="H615" t="n">
        <v>689.0543823242188</v>
      </c>
      <c r="I615" t="n">
        <v>887.4100341796875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686.427001953125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2740.615478515625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3141.287353515625</v>
      </c>
      <c r="E618" t="n">
        <v>1766.800048828125</v>
      </c>
      <c r="F618" t="n">
        <v>1490.089965820312</v>
      </c>
      <c r="G618" t="n">
        <v>142.4499969482422</v>
      </c>
      <c r="H618" t="n">
        <v>676.2647094726562</v>
      </c>
      <c r="I618" t="n">
        <v>895.8040161132812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3144.93408203125</v>
      </c>
      <c r="E619" t="n">
        <v>1754.300048828125</v>
      </c>
      <c r="F619" t="n">
        <v>1486.918701171875</v>
      </c>
      <c r="G619" t="n">
        <v>141.7799987792969</v>
      </c>
      <c r="H619" t="n">
        <v>680.13134765625</v>
      </c>
      <c r="I619" t="n">
        <v>890.4078979492188</v>
      </c>
      <c r="J619" t="n">
        <v>221.6600036621094</v>
      </c>
    </row>
    <row r="620">
      <c r="A620" s="2" t="n">
        <v>45481</v>
      </c>
      <c r="B620" t="n">
        <v>2646.9873046875</v>
      </c>
      <c r="C620" t="n">
        <v>998.4000244140625</v>
      </c>
      <c r="D620" t="n">
        <v>3110.66650390625</v>
      </c>
      <c r="E620" t="n">
        <v>1756.449951171875</v>
      </c>
      <c r="F620" t="n">
        <v>1461.995727539062</v>
      </c>
      <c r="G620" t="n">
        <v>139.6100006103516</v>
      </c>
      <c r="H620" t="n">
        <v>677.7023315429688</v>
      </c>
      <c r="I620" t="n">
        <v>883.0133056640625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2627.1826171875</v>
      </c>
      <c r="C622" t="n">
        <v>1003.25</v>
      </c>
      <c r="D622" t="n">
        <v>3093.0830078125</v>
      </c>
      <c r="E622" t="n">
        <v>1755.650024414062</v>
      </c>
      <c r="F622" t="n">
        <v>1474.382934570312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2659.959716796875</v>
      </c>
      <c r="C624" t="n">
        <v>1004.799987792969</v>
      </c>
      <c r="D624" t="n">
        <v>3062.5615234375</v>
      </c>
      <c r="E624" t="n">
        <v>1735.25</v>
      </c>
      <c r="F624" t="n">
        <v>1473.292846679688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2689.370361328125</v>
      </c>
      <c r="C626" t="n">
        <v>1022.25</v>
      </c>
      <c r="D626" t="n">
        <v>3106.370361328125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2660.2568359375</v>
      </c>
      <c r="C627" t="n">
        <v>1010.450012207031</v>
      </c>
      <c r="D627" t="n">
        <v>3089.28662109375</v>
      </c>
      <c r="E627" t="n">
        <v>1747.550048828125</v>
      </c>
      <c r="F627" t="n">
        <v>1480.427978515625</v>
      </c>
      <c r="G627" t="n">
        <v>139.8999938964844</v>
      </c>
      <c r="H627" t="n">
        <v>684.344970703125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2594.256591796875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681.2219848632812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1493.756591796875</v>
      </c>
      <c r="G630" t="n">
        <v>139.4799957275391</v>
      </c>
      <c r="H630" t="n">
        <v>685.4356079101562</v>
      </c>
      <c r="I630" t="n">
        <v>878.5164794921875</v>
      </c>
      <c r="J630" t="n">
        <v>212.1100006103516</v>
      </c>
    </row>
    <row r="631">
      <c r="A631" s="2" t="n">
        <v>45497</v>
      </c>
      <c r="B631" t="n">
        <v>2593.811279296875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1473.590209960938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1528.83740234375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2578.907958984375</v>
      </c>
      <c r="C634" t="n">
        <v>1051.949951171875</v>
      </c>
      <c r="D634" t="n">
        <v>3086.439453125</v>
      </c>
      <c r="E634" t="n">
        <v>1836.25</v>
      </c>
      <c r="F634" t="n">
        <v>1534.733764648438</v>
      </c>
      <c r="G634" t="n">
        <v>143.2799987792969</v>
      </c>
      <c r="H634" t="n">
        <v>674.0339965820312</v>
      </c>
      <c r="I634" t="n">
        <v>892.3065185546875</v>
      </c>
      <c r="J634" t="n">
        <v>220.7599945068359</v>
      </c>
    </row>
    <row r="635">
      <c r="A635" s="2" t="n">
        <v>45503</v>
      </c>
      <c r="B635" t="n">
        <v>2565.489990234375</v>
      </c>
      <c r="C635" t="n">
        <v>1124.900024414062</v>
      </c>
      <c r="D635" t="n">
        <v>3125.80224609375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2565.390625</v>
      </c>
      <c r="C636" t="n">
        <v>1138.050048828125</v>
      </c>
      <c r="D636" t="n">
        <v>3166.41357421875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1575.81005859375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2411.5556640625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1480.378295898438</v>
      </c>
      <c r="G639" t="n">
        <v>138.1699981689453</v>
      </c>
      <c r="H639" t="n">
        <v>630.7078247070312</v>
      </c>
      <c r="I639" t="n">
        <v>856.4324340820312</v>
      </c>
      <c r="J639" t="n">
        <v>207.5200042724609</v>
      </c>
    </row>
    <row r="640">
      <c r="A640" s="2" t="n">
        <v>45510</v>
      </c>
      <c r="B640" t="n">
        <v>2319.51171875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637.796630859375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3164.565673828125</v>
      </c>
      <c r="E642" t="n">
        <v>1778.150024414062</v>
      </c>
      <c r="F642" t="n">
        <v>1505.301635742188</v>
      </c>
      <c r="G642" t="n">
        <v>138.3099975585938</v>
      </c>
      <c r="H642" t="n">
        <v>633.0377807617188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869.2232055664062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3148.780517578125</v>
      </c>
      <c r="E644" t="n">
        <v>1798.300048828125</v>
      </c>
      <c r="F644" t="n">
        <v>1487.8603515625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2282.328125</v>
      </c>
      <c r="C645" t="n">
        <v>1071.25</v>
      </c>
      <c r="D645" t="n">
        <v>3089.28662109375</v>
      </c>
      <c r="E645" t="n">
        <v>1825.650024414062</v>
      </c>
      <c r="F645" t="n">
        <v>1470.072143554688</v>
      </c>
      <c r="G645" t="n">
        <v>137.8999938964844</v>
      </c>
      <c r="H645" t="n">
        <v>619.058349609375</v>
      </c>
      <c r="I645" t="n">
        <v>850.7364501953125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617.8685913085938</v>
      </c>
      <c r="I646" t="n">
        <v>842.6423950195312</v>
      </c>
      <c r="J646" t="n">
        <v>201.7200012207031</v>
      </c>
    </row>
    <row r="647">
      <c r="A647" s="2" t="n">
        <v>45520</v>
      </c>
      <c r="B647" t="n">
        <v>2315.105224609375</v>
      </c>
      <c r="C647" t="n">
        <v>1085.300048828125</v>
      </c>
      <c r="D647" t="n">
        <v>3105.870849609375</v>
      </c>
      <c r="E647" t="n">
        <v>1831</v>
      </c>
      <c r="F647" t="n">
        <v>1479.98193359375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3099.626953125</v>
      </c>
      <c r="E648" t="n">
        <v>1898</v>
      </c>
      <c r="F648" t="n">
        <v>1482.954833984375</v>
      </c>
      <c r="G648" t="n">
        <v>139.3999938964844</v>
      </c>
      <c r="H648" t="n">
        <v>628.27880859375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1479.090209960938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1489.941284179688</v>
      </c>
      <c r="G650" t="n">
        <v>139.0299987792969</v>
      </c>
      <c r="H650" t="n">
        <v>623.8668823242188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3073.45166015625</v>
      </c>
      <c r="E652" t="n">
        <v>1900.900024414062</v>
      </c>
      <c r="F652" t="n">
        <v>1477.851440429688</v>
      </c>
      <c r="G652" t="n">
        <v>135.1600036621094</v>
      </c>
      <c r="H652" t="n">
        <v>628.1796264648438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3025.14697265625</v>
      </c>
      <c r="E655" t="n">
        <v>1861.099975585938</v>
      </c>
      <c r="F655" t="n">
        <v>1456.545288085938</v>
      </c>
      <c r="G655" t="n">
        <v>128.3099975585938</v>
      </c>
      <c r="H655" t="n">
        <v>611.1268310546875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1462.738891601562</v>
      </c>
      <c r="G656" t="n">
        <v>128.8600006103516</v>
      </c>
      <c r="H656" t="n">
        <v>607.2601928710938</v>
      </c>
      <c r="I656" t="n">
        <v>836.8965454101562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611.771240234375</v>
      </c>
      <c r="I657" t="n">
        <v>829.7515869140625</v>
      </c>
      <c r="J657" t="n">
        <v>201.6900024414062</v>
      </c>
    </row>
    <row r="658">
      <c r="A658" s="2" t="n">
        <v>45537</v>
      </c>
      <c r="B658" t="n">
        <v>2313.3720703125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2318.47216796875</v>
      </c>
      <c r="C659" t="n">
        <v>1029.199951171875</v>
      </c>
      <c r="D659" t="n">
        <v>3033.239501953125</v>
      </c>
      <c r="E659" t="n">
        <v>1897.900024414062</v>
      </c>
      <c r="F659" t="n">
        <v>1466.207397460938</v>
      </c>
      <c r="G659" t="n">
        <v>131.8200073242188</v>
      </c>
      <c r="H659" t="n">
        <v>612.5147705078125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3009.511962890625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843.3917846679688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1429.392456054688</v>
      </c>
      <c r="G662" t="n">
        <v>126.9400024414062</v>
      </c>
      <c r="H662" t="n">
        <v>617.9181518554688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624.7591552734375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2419.527099609375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812.9636840820312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2935.08203125</v>
      </c>
      <c r="E665" t="n">
        <v>1814.449951171875</v>
      </c>
      <c r="F665" t="n">
        <v>1417.69873046875</v>
      </c>
      <c r="G665" t="n">
        <v>125.4400024414062</v>
      </c>
      <c r="H665" t="n">
        <v>617.6702880859375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805.2193603515625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2965.55322265625</v>
      </c>
      <c r="E667" t="n">
        <v>1788.199951171875</v>
      </c>
      <c r="F667" t="n">
        <v>1439.0048828125</v>
      </c>
      <c r="G667" t="n">
        <v>126.6900024414062</v>
      </c>
      <c r="H667" t="n">
        <v>624.2138671875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806.1686401367188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1413.734741210938</v>
      </c>
      <c r="G669" t="n">
        <v>133.2700042724609</v>
      </c>
      <c r="H669" t="n">
        <v>617.6702880859375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2940.376708984375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775.6406860351562</v>
      </c>
      <c r="J671" t="n">
        <v>190.9100036621094</v>
      </c>
    </row>
    <row r="672">
      <c r="A672" s="2" t="n">
        <v>45555</v>
      </c>
      <c r="B672" t="n">
        <v>2419.378662109375</v>
      </c>
      <c r="C672" t="n">
        <v>1007.150024414062</v>
      </c>
      <c r="D672" t="n">
        <v>3005.66552734375</v>
      </c>
      <c r="E672" t="n">
        <v>2003.949951171875</v>
      </c>
      <c r="F672" t="n">
        <v>1425.7255859375</v>
      </c>
      <c r="G672" t="n">
        <v>133.0299987792969</v>
      </c>
      <c r="H672" t="n">
        <v>611.2755126953125</v>
      </c>
      <c r="I672" t="n">
        <v>788.1317138671875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1443.018310546875</v>
      </c>
      <c r="G673" t="n">
        <v>134.3999938964844</v>
      </c>
      <c r="H673" t="n">
        <v>616.7284545898438</v>
      </c>
      <c r="I673" t="n">
        <v>834.748046875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1443.513793945312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1443.563232421875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3132.895751953125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785.8832397460938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612.1677856445312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2410.0205078125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1405.757568359375</v>
      </c>
      <c r="G683" t="n">
        <v>128.1199951171875</v>
      </c>
      <c r="H683" t="n">
        <v>601.2123413085938</v>
      </c>
      <c r="I683" t="n">
        <v>759.4024047851562</v>
      </c>
      <c r="J683" t="n">
        <v>176.6900024414062</v>
      </c>
    </row>
    <row r="684">
      <c r="A684" s="2" t="n">
        <v>45574</v>
      </c>
      <c r="B684" t="n">
        <v>2316.986572265625</v>
      </c>
      <c r="C684" t="n">
        <v>983.2999877929688</v>
      </c>
      <c r="D684" t="n">
        <v>3150.778564453125</v>
      </c>
      <c r="E684" t="n">
        <v>1784.449951171875</v>
      </c>
      <c r="F684" t="n">
        <v>1395.451171875</v>
      </c>
      <c r="G684" t="n">
        <v>126.8600006103516</v>
      </c>
      <c r="H684" t="n">
        <v>602.7490844726562</v>
      </c>
      <c r="I684" t="n">
        <v>756.6044311523438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757.0540161132812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1395.55029296875</v>
      </c>
      <c r="G686" t="n">
        <v>128.4600067138672</v>
      </c>
      <c r="H686" t="n">
        <v>580.1937255859375</v>
      </c>
      <c r="I686" t="n">
        <v>756.8042602539062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583.862060546875</v>
      </c>
      <c r="I687" t="n">
        <v>753.806396484375</v>
      </c>
      <c r="J687" t="n">
        <v>177.8399963378906</v>
      </c>
    </row>
    <row r="688">
      <c r="A688" s="2" t="n">
        <v>45580</v>
      </c>
      <c r="B688" t="n">
        <v>2272.42529296875</v>
      </c>
      <c r="C688" t="n">
        <v>1004.700012207031</v>
      </c>
      <c r="D688" t="n">
        <v>3101.77490234375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745.3624877929688</v>
      </c>
      <c r="J688" t="n">
        <v>178.5</v>
      </c>
    </row>
    <row r="689">
      <c r="A689" s="2" t="n">
        <v>45581</v>
      </c>
      <c r="B689" t="n">
        <v>2283.02099609375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584.0107421875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2243.014892578125</v>
      </c>
      <c r="C690" t="n">
        <v>1021.650024414062</v>
      </c>
      <c r="D690" t="n">
        <v>3010.910400390625</v>
      </c>
      <c r="E690" t="n">
        <v>1733.550048828125</v>
      </c>
      <c r="F690" t="n">
        <v>1382.12255859375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2263.364501953125</v>
      </c>
      <c r="C691" t="n">
        <v>1043.300048828125</v>
      </c>
      <c r="D691" t="n">
        <v>2999.171630859375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732.072021484375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2224.44775390625</v>
      </c>
      <c r="C693" t="n">
        <v>1009.849975585938</v>
      </c>
      <c r="D693" t="n">
        <v>2821.1396484375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691.3513793945312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1328.361694335938</v>
      </c>
      <c r="G694" t="n">
        <v>117.5699996948242</v>
      </c>
      <c r="H694" t="n">
        <v>551.0947265625</v>
      </c>
      <c r="I694" t="n">
        <v>699.9452514648438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754.4059448242188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2690.912109375</v>
      </c>
      <c r="E696" t="n">
        <v>1644</v>
      </c>
      <c r="F696" t="n">
        <v>1306.807861328125</v>
      </c>
      <c r="G696" t="n">
        <v>118.4599990844727</v>
      </c>
      <c r="H696" t="n">
        <v>547.9718017578125</v>
      </c>
      <c r="I696" t="n">
        <v>723.6282348632812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2796.01318359375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711.5867919921875</v>
      </c>
      <c r="J697" t="n">
        <v>157.7799987792969</v>
      </c>
    </row>
    <row r="698">
      <c r="A698" s="2" t="n">
        <v>45594</v>
      </c>
      <c r="B698" t="n">
        <v>2305.9453125</v>
      </c>
      <c r="C698" t="n">
        <v>930.5999755859375</v>
      </c>
      <c r="D698" t="n">
        <v>2845.916015625</v>
      </c>
      <c r="E698" t="n">
        <v>1635.099975585938</v>
      </c>
      <c r="F698" t="n">
        <v>1360.32080078125</v>
      </c>
      <c r="G698" t="n">
        <v>118.4599990844727</v>
      </c>
      <c r="H698" t="n">
        <v>570.0809936523438</v>
      </c>
      <c r="I698" t="n">
        <v>710.3876953125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2966.502197265625</v>
      </c>
      <c r="E699" t="n">
        <v>1634.199951171875</v>
      </c>
      <c r="F699" t="n">
        <v>1383.60888671875</v>
      </c>
      <c r="G699" t="n">
        <v>118.4100036621094</v>
      </c>
      <c r="H699" t="n">
        <v>574.7407836914062</v>
      </c>
      <c r="I699" t="n">
        <v>713.0357666015625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575.5834350585938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2946.72119140625</v>
      </c>
      <c r="E701" t="n">
        <v>1632.650024414062</v>
      </c>
      <c r="F701" t="n">
        <v>1381.8251953125</v>
      </c>
      <c r="G701" t="n">
        <v>119.4700012207031</v>
      </c>
      <c r="H701" t="n">
        <v>577.4672241210938</v>
      </c>
      <c r="I701" t="n">
        <v>722.4290161132812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2894.669921875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710.83740234375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2912.802978515625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721.5297241210938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577.6655883789062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1349.816528320312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2250.59033203125</v>
      </c>
      <c r="C707" t="n">
        <v>901.9500122070312</v>
      </c>
      <c r="D707" t="n">
        <v>2900.914306640625</v>
      </c>
      <c r="E707" t="n">
        <v>1557.400024414062</v>
      </c>
      <c r="F707" t="n">
        <v>1335.74462890625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2814.046142578125</v>
      </c>
      <c r="E709" t="n">
        <v>1468.449951171875</v>
      </c>
      <c r="F709" t="n">
        <v>1276.285766601562</v>
      </c>
      <c r="G709" t="n">
        <v>109.4000015258789</v>
      </c>
      <c r="H709" t="n">
        <v>540.6846313476562</v>
      </c>
      <c r="I709" t="n">
        <v>678.4107666015625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2824.136474609375</v>
      </c>
      <c r="E710" t="n">
        <v>1490.300048828125</v>
      </c>
      <c r="F710" t="n">
        <v>1253.146240234375</v>
      </c>
      <c r="G710" t="n">
        <v>109.8199996948242</v>
      </c>
      <c r="H710" t="n">
        <v>539.8418579101562</v>
      </c>
      <c r="I710" t="n">
        <v>683.4072265625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669.4172973632812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2818.841552734375</v>
      </c>
      <c r="E712" t="n">
        <v>1412.699951171875</v>
      </c>
      <c r="F712" t="n">
        <v>1278.019897460938</v>
      </c>
      <c r="G712" t="n">
        <v>104.8199996948242</v>
      </c>
      <c r="H712" t="n">
        <v>544.8486938476562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601.46630859375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2225.900634765625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608.6610107421875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2255.372802734375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599.9673461914062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489.4765014648438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693.5498657226562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526.9530639648438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2454.735107421875</v>
      </c>
      <c r="E720" t="n">
        <v>1327.949951171875</v>
      </c>
      <c r="F720" t="n">
        <v>1204.835815429688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2511.831298828125</v>
      </c>
      <c r="E721" t="n">
        <v>1312.800048828125</v>
      </c>
      <c r="F721" t="n">
        <v>1277.028930664062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1258.10107421875</v>
      </c>
      <c r="G722" t="n">
        <v>107.5100021362305</v>
      </c>
      <c r="H722" t="n">
        <v>559.8690795898438</v>
      </c>
      <c r="I722" t="n">
        <v>746.1119995117188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1265.533569335938</v>
      </c>
      <c r="G723" t="n">
        <v>107.4899978637695</v>
      </c>
      <c r="H723" t="n">
        <v>566.2142944335938</v>
      </c>
      <c r="I723" t="n">
        <v>743.4138793945312</v>
      </c>
      <c r="J723" t="n">
        <v>174.6399993896484</v>
      </c>
    </row>
    <row r="724">
      <c r="A724" s="2" t="n">
        <v>45632</v>
      </c>
      <c r="B724" t="n">
        <v>2236.3310546875</v>
      </c>
      <c r="C724" t="n">
        <v>808.3499755859375</v>
      </c>
      <c r="D724" t="n">
        <v>2504.038330078125</v>
      </c>
      <c r="E724" t="n">
        <v>1210.650024414062</v>
      </c>
      <c r="F724" t="n">
        <v>1247.695922851562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566.4126586914062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1222.673461914062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2207.71240234375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729.8737182617188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2525.168701171875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572.0143432617188</v>
      </c>
      <c r="I730" t="n">
        <v>712.1864013671875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714.1350708007812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1199.1376953125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1194.13330078125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2043.529052734375</v>
      </c>
      <c r="C734" t="n">
        <v>767.5499877929688</v>
      </c>
      <c r="D734" t="n">
        <v>2342.740478515625</v>
      </c>
      <c r="E734" t="n">
        <v>1034.349975585938</v>
      </c>
      <c r="F734" t="n">
        <v>1171.786499023438</v>
      </c>
      <c r="G734" t="n">
        <v>99.58000183105469</v>
      </c>
      <c r="H734" t="n">
        <v>544.1050415039062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2336.74609375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538.4537963867188</v>
      </c>
      <c r="I736" t="n">
        <v>670.466552734375</v>
      </c>
      <c r="J736" t="n">
        <v>163.8000030517578</v>
      </c>
    </row>
    <row r="737">
      <c r="A737" s="2" t="n">
        <v>45652</v>
      </c>
      <c r="B737" t="n">
        <v>2067.295166015625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544.1050415039062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2407.67919921875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2039.815673828125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539.9409790039062</v>
      </c>
      <c r="I739" t="n">
        <v>750.6087036132812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531.2162475585938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545.1461181640625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2034.913940429688</v>
      </c>
      <c r="C743" t="n">
        <v>821.25</v>
      </c>
      <c r="D743" t="n">
        <v>2562.18359375</v>
      </c>
      <c r="E743" t="n">
        <v>1038.25</v>
      </c>
      <c r="F743" t="n">
        <v>1188.732421875</v>
      </c>
      <c r="G743" t="n">
        <v>104.0899963378906</v>
      </c>
      <c r="H743" t="n">
        <v>544.0059204101562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1964.754760742188</v>
      </c>
      <c r="C744" t="n">
        <v>768.5999755859375</v>
      </c>
      <c r="D744" t="n">
        <v>2472.118408203125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703.2928466796875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2518.17529296875</v>
      </c>
      <c r="E745" t="n">
        <v>1005.5</v>
      </c>
      <c r="F745" t="n">
        <v>1163.412719726562</v>
      </c>
      <c r="G745" t="n">
        <v>101.9700012207031</v>
      </c>
      <c r="H745" t="n">
        <v>531.1666870117188</v>
      </c>
      <c r="I745" t="n">
        <v>702.793212890625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533.4470825195312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1122.138305664062</v>
      </c>
      <c r="G747" t="n">
        <v>99.58000183105469</v>
      </c>
      <c r="H747" t="n">
        <v>520.756591796875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1912.222045898438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680.7590942382812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488.9807434082031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1118.719482421875</v>
      </c>
      <c r="G751" t="n">
        <v>109.8899993896484</v>
      </c>
      <c r="H751" t="n">
        <v>514.8574829101562</v>
      </c>
      <c r="I751" t="n">
        <v>661.7728271484375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1153.007568359375</v>
      </c>
      <c r="G753" t="n">
        <v>110.2600021362305</v>
      </c>
      <c r="H753" t="n">
        <v>531.6624755859375</v>
      </c>
      <c r="I753" t="n">
        <v>672.6649169921875</v>
      </c>
      <c r="J753" t="n">
        <v>159.4799957275391</v>
      </c>
    </row>
    <row r="754">
      <c r="A754" s="2" t="n">
        <v>45677</v>
      </c>
      <c r="B754" t="n">
        <v>1986.144165039062</v>
      </c>
      <c r="C754" t="n">
        <v>815.75</v>
      </c>
      <c r="D754" t="n">
        <v>2440.498291015625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675.2630004882812</v>
      </c>
      <c r="J754" t="n">
        <v>159.9700012207031</v>
      </c>
    </row>
    <row r="755">
      <c r="A755" s="2" t="n">
        <v>45678</v>
      </c>
      <c r="B755" t="n">
        <v>1997.829223632812</v>
      </c>
      <c r="C755" t="n">
        <v>813.3499755859375</v>
      </c>
      <c r="D755" t="n">
        <v>2382.053466796875</v>
      </c>
      <c r="E755" t="n">
        <v>1045.699951171875</v>
      </c>
      <c r="F755" t="n">
        <v>1096.22412109375</v>
      </c>
      <c r="G755" t="n">
        <v>105.75</v>
      </c>
      <c r="H755" t="n">
        <v>527.200927734375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2025.258911132812</v>
      </c>
      <c r="C757" t="n">
        <v>808.7999877929688</v>
      </c>
      <c r="D757" t="n">
        <v>2382.7529296875</v>
      </c>
      <c r="E757" t="n">
        <v>1030.25</v>
      </c>
      <c r="F757" t="n">
        <v>1094.0439453125</v>
      </c>
      <c r="G757" t="n">
        <v>104.3600006103516</v>
      </c>
      <c r="H757" t="n">
        <v>544.1050415039062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2312.9189453125</v>
      </c>
      <c r="E758" t="n">
        <v>1012.099975585938</v>
      </c>
      <c r="F758" t="n">
        <v>1084.282836914062</v>
      </c>
      <c r="G758" t="n">
        <v>102.9700012207031</v>
      </c>
      <c r="H758" t="n">
        <v>547.0794067382812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2257.57080078125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618.9537353515625</v>
      </c>
      <c r="J759" t="n">
        <v>140.1100006103516</v>
      </c>
    </row>
    <row r="760">
      <c r="A760" s="2" t="n">
        <v>45685</v>
      </c>
      <c r="B760" t="n">
        <v>1981.68798828125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538.50341796875</v>
      </c>
      <c r="I760" t="n">
        <v>615.6060791015625</v>
      </c>
      <c r="J760" t="n">
        <v>137.9900054931641</v>
      </c>
    </row>
    <row r="761">
      <c r="A761" s="2" t="n">
        <v>45686</v>
      </c>
      <c r="B761" t="n">
        <v>1982.381225585938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623.400390625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2250.4775390625</v>
      </c>
      <c r="E762" t="n">
        <v>971.8499755859375</v>
      </c>
      <c r="F762" t="n">
        <v>1067.337036132812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642.6365356445312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634.2926025390625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2259.71923828125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628.4967651367188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640.3381958007812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509.7515563964844</v>
      </c>
      <c r="I768" t="n">
        <v>634.2426147460938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1135.764404296875</v>
      </c>
      <c r="G769" t="n">
        <v>98.81999969482422</v>
      </c>
      <c r="H769" t="n">
        <v>508.3634948730469</v>
      </c>
      <c r="I769" t="n">
        <v>628.9963989257812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1133.881469726562</v>
      </c>
      <c r="G770" t="n">
        <v>98.27999877929688</v>
      </c>
      <c r="H770" t="n">
        <v>502.4148254394531</v>
      </c>
      <c r="I770" t="n">
        <v>608.1115112304688</v>
      </c>
      <c r="J770" t="n">
        <v>139.6399993896484</v>
      </c>
    </row>
    <row r="771">
      <c r="A771" s="2" t="n">
        <v>45699</v>
      </c>
      <c r="B771" t="n">
        <v>1916.4306640625</v>
      </c>
      <c r="C771" t="n">
        <v>732.0499877929688</v>
      </c>
      <c r="D771" t="n">
        <v>2319.5625</v>
      </c>
      <c r="E771" t="n">
        <v>946.2000122070312</v>
      </c>
      <c r="F771" t="n">
        <v>1129.818481445312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595.3207397460938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485.3123779296875</v>
      </c>
      <c r="I774" t="n">
        <v>573.3366088867188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1073.13427734375</v>
      </c>
      <c r="G775" t="n">
        <v>98.05000305175781</v>
      </c>
      <c r="H775" t="n">
        <v>484.1226501464844</v>
      </c>
      <c r="I775" t="n">
        <v>574.0360717773438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1075.364013671875</v>
      </c>
      <c r="G776" t="n">
        <v>96.94999694824219</v>
      </c>
      <c r="H776" t="n">
        <v>482.5859069824219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1073.084716796875</v>
      </c>
      <c r="G777" t="n">
        <v>96.51000213623047</v>
      </c>
      <c r="H777" t="n">
        <v>475.7945251464844</v>
      </c>
      <c r="I777" t="n">
        <v>582.2301635742188</v>
      </c>
      <c r="J777" t="n">
        <v>123.5</v>
      </c>
    </row>
    <row r="778">
      <c r="A778" s="2" t="n">
        <v>45708</v>
      </c>
      <c r="B778" t="n">
        <v>1868.452880859375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1073.481079101562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574.9853515625</v>
      </c>
      <c r="J780" t="n">
        <v>129.6300048828125</v>
      </c>
    </row>
    <row r="781">
      <c r="A781" s="2" t="n">
        <v>45713</v>
      </c>
      <c r="B781" t="n">
        <v>1816.167724609375</v>
      </c>
      <c r="C781" t="n">
        <v>669.7000122070312</v>
      </c>
      <c r="D781" t="n">
        <v>2127.84326171875</v>
      </c>
      <c r="E781" t="n">
        <v>840.6500244140625</v>
      </c>
      <c r="F781" t="n">
        <v>1070.607421875</v>
      </c>
      <c r="G781" t="n">
        <v>99.55999755859375</v>
      </c>
      <c r="H781" t="n">
        <v>465.2356567382812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1807.503173828125</v>
      </c>
      <c r="C782" t="n">
        <v>661.7000122070312</v>
      </c>
      <c r="D782" t="n">
        <v>2108.961181640625</v>
      </c>
      <c r="E782" t="n">
        <v>811.75</v>
      </c>
      <c r="F782" t="n">
        <v>1069.219848632812</v>
      </c>
      <c r="G782" t="n">
        <v>99.44999694824219</v>
      </c>
      <c r="H782" t="n">
        <v>465.7809143066406</v>
      </c>
      <c r="I782" t="n">
        <v>580.33154296875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460.9724426269531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2115.10546875</v>
      </c>
      <c r="E784" t="n">
        <v>804.0999755859375</v>
      </c>
      <c r="F784" t="n">
        <v>1043.553588867188</v>
      </c>
      <c r="G784" t="n">
        <v>96.62999725341797</v>
      </c>
      <c r="H784" t="n">
        <v>467.7637939453125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470.9364624023438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1839.141479492188</v>
      </c>
      <c r="C786" t="n">
        <v>709.4500122070312</v>
      </c>
      <c r="D786" t="n">
        <v>2243.734130859375</v>
      </c>
      <c r="E786" t="n">
        <v>848.7000122070312</v>
      </c>
      <c r="F786" t="n">
        <v>1102.66552734375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1851.61865234375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494.2354125976562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1867.36376953125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1842.458862304688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485.4115295410156</v>
      </c>
      <c r="I789" t="n">
        <v>605.3135375976562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600.0673217773438</v>
      </c>
      <c r="J791" t="n">
        <v>116.7699966430664</v>
      </c>
    </row>
    <row r="792">
      <c r="A792" s="2" t="n">
        <v>45729</v>
      </c>
      <c r="B792" t="n">
        <v>1835.923217773438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603.9144897460938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486.3533935546875</v>
      </c>
      <c r="I793" t="n">
        <v>602.9151611328125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486.3533935546875</v>
      </c>
      <c r="I794" t="n">
        <v>602.9151611328125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1162.917358398438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500.3823852539062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2318.163818359375</v>
      </c>
      <c r="E799" t="n">
        <v>923.4000244140625</v>
      </c>
      <c r="F799" t="n">
        <v>1171.786499023438</v>
      </c>
      <c r="G799" t="n">
        <v>101.5400009155273</v>
      </c>
      <c r="H799" t="n">
        <v>516.0967407226562</v>
      </c>
      <c r="I799" t="n">
        <v>607.31201171875</v>
      </c>
      <c r="J799" t="n">
        <v>118.1699981689453</v>
      </c>
    </row>
    <row r="800">
      <c r="A800" s="2" t="n">
        <v>45742</v>
      </c>
      <c r="B800" t="n">
        <v>1914.846069335938</v>
      </c>
      <c r="C800" t="n">
        <v>803</v>
      </c>
      <c r="D800" t="n">
        <v>2310.42138671875</v>
      </c>
      <c r="E800" t="n">
        <v>912.0999755859375</v>
      </c>
      <c r="F800" t="n">
        <v>1170.944213867188</v>
      </c>
      <c r="G800" t="n">
        <v>99.56999969482422</v>
      </c>
      <c r="H800" t="n">
        <v>527.89501953125</v>
      </c>
      <c r="I800" t="n">
        <v>597.6190795898438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2361.12353515625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611.4590454101562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533.7445068359375</v>
      </c>
      <c r="I802" t="n">
        <v>602.165771484375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591.7232666015625</v>
      </c>
      <c r="J803" t="n">
        <v>114.8099975585938</v>
      </c>
    </row>
    <row r="804">
      <c r="A804" s="2" t="n">
        <v>45749</v>
      </c>
      <c r="B804" t="n">
        <v>1944.7021484375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529.4813232421875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1189.079223632812</v>
      </c>
      <c r="G805" t="n">
        <v>105.7699966430664</v>
      </c>
      <c r="H805" t="n">
        <v>536.0744018554688</v>
      </c>
      <c r="I805" t="n">
        <v>604.614013671875</v>
      </c>
      <c r="J805" t="n">
        <v>121.0599975585938</v>
      </c>
    </row>
    <row r="806">
      <c r="A806" s="2" t="n">
        <v>45751</v>
      </c>
      <c r="B806" t="n">
        <v>1947.12841796875</v>
      </c>
      <c r="C806" t="n">
        <v>859.4000244140625</v>
      </c>
      <c r="D806" t="n">
        <v>2332.4501953125</v>
      </c>
      <c r="E806" t="n">
        <v>923.7999877929688</v>
      </c>
      <c r="F806" t="n">
        <v>1137.994018554688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1910.291015625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520.70703125</v>
      </c>
      <c r="I807" t="n">
        <v>569.2894897460938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1121.1474609375</v>
      </c>
      <c r="G808" t="n">
        <v>102.7099990844727</v>
      </c>
      <c r="H808" t="n">
        <v>532.207763671875</v>
      </c>
      <c r="I808" t="n">
        <v>584.5284423828125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543.9563598632812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2415.92138671875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610.2100219726562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2413.32421875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607.5618896484375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2415.822021484375</v>
      </c>
      <c r="E813" t="n">
        <v>947.1500244140625</v>
      </c>
      <c r="F813" t="n">
        <v>1248.042724609375</v>
      </c>
      <c r="G813" t="n">
        <v>109.9400024414062</v>
      </c>
      <c r="H813" t="n">
        <v>564.9254760742188</v>
      </c>
      <c r="I813" t="n">
        <v>607.8116455078125</v>
      </c>
      <c r="J813" t="n">
        <v>122.6900024414062</v>
      </c>
    </row>
    <row r="814">
      <c r="A814" s="2" t="n">
        <v>45768</v>
      </c>
      <c r="B814" t="n">
        <v>2068.03759765625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623.8001708984375</v>
      </c>
      <c r="J814" t="n">
        <v>128.6799926757812</v>
      </c>
    </row>
    <row r="815">
      <c r="A815" s="2" t="n">
        <v>45769</v>
      </c>
      <c r="B815" t="n">
        <v>2061.4033203125</v>
      </c>
      <c r="C815" t="n">
        <v>929.5999755859375</v>
      </c>
      <c r="D815" t="n">
        <v>2443.19580078125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2031.893676757812</v>
      </c>
      <c r="C816" t="n">
        <v>938.7999877929688</v>
      </c>
      <c r="D816" t="n">
        <v>2451.28857421875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626.0485229492188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624.4996948242188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544.0059204101562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1906.330078125</v>
      </c>
      <c r="C819" t="n">
        <v>925.2999877929688</v>
      </c>
      <c r="D819" t="n">
        <v>2367.5673828125</v>
      </c>
      <c r="E819" t="n">
        <v>941</v>
      </c>
      <c r="F819" t="n">
        <v>1198.989013671875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1869.591796875</v>
      </c>
      <c r="C821" t="n">
        <v>899.6500244140625</v>
      </c>
      <c r="D821" t="n">
        <v>2299.1318359375</v>
      </c>
      <c r="E821" t="n">
        <v>900.7000122070312</v>
      </c>
      <c r="F821" t="n">
        <v>1205.529418945312</v>
      </c>
      <c r="G821" t="n">
        <v>106.4100036621094</v>
      </c>
      <c r="H821" t="n">
        <v>535.0830078125</v>
      </c>
      <c r="I821" t="n">
        <v>599.7674560546875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599.3677978515625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2453.1865234375</v>
      </c>
      <c r="E823" t="n">
        <v>965.7000122070312</v>
      </c>
      <c r="F823" t="n">
        <v>1334.951782226562</v>
      </c>
      <c r="G823" t="n">
        <v>111.2900009155273</v>
      </c>
      <c r="H823" t="n">
        <v>536.7683715820312</v>
      </c>
      <c r="I823" t="n">
        <v>665.0704345703125</v>
      </c>
      <c r="J823" t="n">
        <v>122.5400009155273</v>
      </c>
    </row>
    <row r="824">
      <c r="A824" s="2" t="n">
        <v>45783</v>
      </c>
      <c r="B824" t="n">
        <v>1830.872924804688</v>
      </c>
      <c r="C824" t="n">
        <v>907.4000244140625</v>
      </c>
      <c r="D824" t="n">
        <v>2351.7822265625</v>
      </c>
      <c r="E824" t="n">
        <v>923.25</v>
      </c>
      <c r="F824" t="n">
        <v>1308.889038085938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1826.911987304688</v>
      </c>
      <c r="C825" t="n">
        <v>871.5999755859375</v>
      </c>
      <c r="D825" t="n">
        <v>2350.8828125</v>
      </c>
      <c r="E825" t="n">
        <v>917.25</v>
      </c>
      <c r="F825" t="n">
        <v>1326.132080078125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519.913818359375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2423.014892578125</v>
      </c>
      <c r="E828" t="n">
        <v>940.5499877929688</v>
      </c>
      <c r="F828" t="n">
        <v>1349.816528320312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2438.89990234375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647.8827514648438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655.5772094726562</v>
      </c>
      <c r="J830" t="n">
        <v>124.7799987792969</v>
      </c>
    </row>
    <row r="831">
      <c r="A831" s="2" t="n">
        <v>45792</v>
      </c>
      <c r="B831" t="n">
        <v>1865.234741210938</v>
      </c>
      <c r="C831" t="n">
        <v>910.7999877929688</v>
      </c>
      <c r="D831" t="n">
        <v>2517.625732421875</v>
      </c>
      <c r="E831" t="n">
        <v>967.9000244140625</v>
      </c>
      <c r="F831" t="n">
        <v>1393.518676757812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1909.597900390625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681.1088256835938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2538.206298828125</v>
      </c>
      <c r="E833" t="n">
        <v>1014</v>
      </c>
      <c r="F833" t="n">
        <v>1385.690063476562</v>
      </c>
      <c r="G833" t="n">
        <v>112.4499969482422</v>
      </c>
      <c r="H833" t="n">
        <v>560.7117919921875</v>
      </c>
      <c r="I833" t="n">
        <v>675.5128784179688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1372.113525390625</v>
      </c>
      <c r="G834" t="n">
        <v>111.2399978637695</v>
      </c>
      <c r="H834" t="n">
        <v>557.2417602539062</v>
      </c>
      <c r="I834" t="n">
        <v>659.4744873046875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2498.044189453125</v>
      </c>
      <c r="E835" t="n">
        <v>996.5</v>
      </c>
      <c r="F835" t="n">
        <v>1372.113525390625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1359.03271484375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1940.295654296875</v>
      </c>
      <c r="C837" t="n">
        <v>876.5499877929688</v>
      </c>
      <c r="D837" t="n">
        <v>2537.606689453125</v>
      </c>
      <c r="E837" t="n">
        <v>986.9500122070312</v>
      </c>
      <c r="F837" t="n">
        <v>1382.816284179688</v>
      </c>
      <c r="G837" t="n">
        <v>110.6399993896484</v>
      </c>
      <c r="H837" t="n">
        <v>566.0160522460938</v>
      </c>
      <c r="I837" t="n">
        <v>658.0254516601562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1387.57275390625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2537.90673828125</v>
      </c>
      <c r="E839" t="n">
        <v>1013</v>
      </c>
      <c r="F839" t="n">
        <v>1391.536865234375</v>
      </c>
      <c r="G839" t="n">
        <v>110.5100021362305</v>
      </c>
      <c r="H839" t="n">
        <v>557.88623046875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1901.378662109375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556.8451538085938</v>
      </c>
      <c r="I840" t="n">
        <v>672.5150146484375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2538.40625</v>
      </c>
      <c r="E841" t="n">
        <v>1019.049987792969</v>
      </c>
      <c r="F841" t="n">
        <v>1425.626586914062</v>
      </c>
      <c r="G841" t="n">
        <v>110.3899993896484</v>
      </c>
      <c r="H841" t="n">
        <v>556.6468505859375</v>
      </c>
      <c r="I841" t="n">
        <v>680.2594604492188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1419.87890625</v>
      </c>
      <c r="G842" t="n">
        <v>108.7600021362305</v>
      </c>
      <c r="H842" t="n">
        <v>548.764892578125</v>
      </c>
      <c r="I842" t="n">
        <v>683.25732421875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689.8525390625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1419.383422851562</v>
      </c>
      <c r="G844" t="n">
        <v>108.9199981689453</v>
      </c>
      <c r="H844" t="n">
        <v>547.67431640625</v>
      </c>
      <c r="I844" t="n">
        <v>678.36083984375</v>
      </c>
      <c r="J844" t="n">
        <v>162.6799926757812</v>
      </c>
    </row>
    <row r="845">
      <c r="A845" s="2" t="n">
        <v>45812</v>
      </c>
      <c r="B845" t="n">
        <v>1858.698974609375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1866.522094726562</v>
      </c>
      <c r="C846" t="n">
        <v>872.2000122070312</v>
      </c>
      <c r="D846" t="n">
        <v>2502.040283203125</v>
      </c>
      <c r="E846" t="n">
        <v>1003.599975585938</v>
      </c>
      <c r="F846" t="n">
        <v>1443.563232421875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550.4008178710938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2579.667236328125</v>
      </c>
      <c r="E848" t="n">
        <v>1034.300048828125</v>
      </c>
      <c r="F848" t="n">
        <v>1453.869506835938</v>
      </c>
      <c r="G848" t="n">
        <v>112.620002746582</v>
      </c>
      <c r="H848" t="n">
        <v>555.209228515625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1894.447021484375</v>
      </c>
      <c r="C849" t="n">
        <v>915.5</v>
      </c>
      <c r="D849" t="n">
        <v>2610.63818359375</v>
      </c>
      <c r="E849" t="n">
        <v>1060.5</v>
      </c>
      <c r="F849" t="n">
        <v>1460.509155273438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2578.76806640625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697.0972290039062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2541.303466796875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46143</v>
      </c>
      <c r="B1070" t="n">
        <v>1413.918823242188</v>
      </c>
      <c r="C1070" t="n">
        <v>1342.25</v>
      </c>
      <c r="D1070" t="n">
        <v>2407.323486328125</v>
      </c>
      <c r="E1070" t="n">
        <v>1227.150024414062</v>
      </c>
      <c r="F1070" t="n">
        <v>1650.3447265625</v>
      </c>
      <c r="G1070" t="n">
        <v>221.8500061035156</v>
      </c>
      <c r="H1070" t="n">
        <v>442.0121154785156</v>
      </c>
      <c r="I1070" t="n">
        <v>634.4784545898438</v>
      </c>
      <c r="J1070" t="n">
        <v>78.63999938964844</v>
      </c>
      <c r="K1070" t="n">
        <v>49.88999938964844</v>
      </c>
    </row>
    <row r="1071">
      <c r="A1071" s="2" t="n">
        <v>46146</v>
      </c>
      <c r="B1071" t="n">
        <v>1390.15625</v>
      </c>
      <c r="C1071" t="n">
        <v>1398.400024414062</v>
      </c>
      <c r="D1071" t="n">
        <v>2484.589111328125</v>
      </c>
      <c r="E1071" t="n">
        <v>1290.699951171875</v>
      </c>
      <c r="F1071" t="n">
        <v>1735.286743164062</v>
      </c>
      <c r="G1071" t="n">
        <v>227.3000030517578</v>
      </c>
      <c r="H1071" t="n">
        <v>443.1066589355469</v>
      </c>
      <c r="I1071" t="n">
        <v>642.9254760742188</v>
      </c>
      <c r="J1071" t="n">
        <v>79.15000152587891</v>
      </c>
      <c r="K1071" t="n">
        <v>49.88999938964844</v>
      </c>
    </row>
    <row r="1072">
      <c r="A1072" s="2" t="n">
        <v>46147</v>
      </c>
      <c r="B1072" t="n">
        <v>1384.588500976562</v>
      </c>
      <c r="C1072" t="n">
        <v>1409.599975585938</v>
      </c>
      <c r="D1072" t="n">
        <v>2460.899658203125</v>
      </c>
      <c r="E1072" t="n">
        <v>1331.400024414062</v>
      </c>
      <c r="F1072" t="n">
        <v>1717.760620117188</v>
      </c>
      <c r="G1072" t="n">
        <v>229.9600067138672</v>
      </c>
      <c r="H1072" t="n">
        <v>430.9667663574219</v>
      </c>
      <c r="I1072" t="n">
        <v>646.9740600585938</v>
      </c>
      <c r="J1072" t="n">
        <v>77.26999664306641</v>
      </c>
      <c r="K1072" t="n">
        <v>49.88999938964844</v>
      </c>
    </row>
    <row r="1073">
      <c r="A1073" s="2" t="n">
        <v>46148</v>
      </c>
      <c r="B1073" t="n">
        <v>1405.865478515625</v>
      </c>
      <c r="C1073" t="n">
        <v>1407.300048828125</v>
      </c>
      <c r="D1073" t="n">
        <v>2539.164794921875</v>
      </c>
      <c r="E1073" t="n">
        <v>1353</v>
      </c>
      <c r="F1073" t="n">
        <v>1740.962890625</v>
      </c>
      <c r="G1073" t="n">
        <v>229.1199951171875</v>
      </c>
      <c r="H1073" t="n">
        <v>444.6987915039062</v>
      </c>
      <c r="I1073" t="n">
        <v>650.772705078125</v>
      </c>
      <c r="J1073" t="n">
        <v>80.23000335693359</v>
      </c>
      <c r="K1073" t="n">
        <v>49.88999938964844</v>
      </c>
    </row>
    <row r="1074">
      <c r="A1074" s="2" t="n">
        <v>46149</v>
      </c>
      <c r="B1074" t="n">
        <v>1406.462036132812</v>
      </c>
      <c r="C1074" t="n">
        <v>1387.099975585938</v>
      </c>
      <c r="D1074" t="n">
        <v>2512.57666015625</v>
      </c>
      <c r="E1074" t="n">
        <v>1365</v>
      </c>
      <c r="F1074" t="n">
        <v>1725.527954101562</v>
      </c>
      <c r="G1074" t="n">
        <v>230.1900024414062</v>
      </c>
      <c r="H1074" t="n">
        <v>448.4303283691406</v>
      </c>
      <c r="I1074" t="n">
        <v>644.0250854492188</v>
      </c>
      <c r="J1074" t="n">
        <v>80.16000366210938</v>
      </c>
      <c r="K1074" t="n">
        <v>49.88999938964844</v>
      </c>
    </row>
    <row r="1075">
      <c r="A1075" s="2" t="n">
        <v>46150</v>
      </c>
      <c r="B1075" t="n">
        <v>1383.892578125</v>
      </c>
      <c r="C1075" t="n">
        <v>1353.599975585938</v>
      </c>
      <c r="D1075" t="n">
        <v>2504.780029296875</v>
      </c>
      <c r="E1075" t="n">
        <v>1355.800048828125</v>
      </c>
      <c r="F1075" t="n">
        <v>1753.012084960938</v>
      </c>
      <c r="G1075" t="n">
        <v>225.3300018310547</v>
      </c>
      <c r="H1075" t="n">
        <v>442.1116027832031</v>
      </c>
      <c r="I1075" t="n">
        <v>632.8289794921875</v>
      </c>
      <c r="J1075" t="n">
        <v>79.69999694824219</v>
      </c>
      <c r="K1075" t="n">
        <v>49.88999938964844</v>
      </c>
    </row>
    <row r="1076">
      <c r="A1076" s="2" t="n">
        <v>46153</v>
      </c>
      <c r="B1076" t="n">
        <v>1350.088256835938</v>
      </c>
      <c r="C1076" t="n">
        <v>1340.400024414062</v>
      </c>
      <c r="D1076" t="n">
        <v>2499.08251953125</v>
      </c>
      <c r="E1076" t="n">
        <v>1387.699951171875</v>
      </c>
      <c r="F1076" t="n">
        <v>1759.883056640625</v>
      </c>
      <c r="G1076" t="n">
        <v>222.0299987792969</v>
      </c>
      <c r="H1076" t="n">
        <v>434.051513671875</v>
      </c>
      <c r="I1076" t="n">
        <v>620.2833862304688</v>
      </c>
      <c r="J1076" t="n">
        <v>77.26000213623047</v>
      </c>
      <c r="K1076" t="n">
        <v>49.88999938964844</v>
      </c>
    </row>
    <row r="1077">
      <c r="A1077" s="2" t="n">
        <v>46154</v>
      </c>
      <c r="B1077" t="n">
        <v>1339.250854492188</v>
      </c>
      <c r="C1077" t="n">
        <v>1284.300048828125</v>
      </c>
      <c r="D1077" t="n">
        <v>2404.125</v>
      </c>
      <c r="E1077" t="n">
        <v>1308</v>
      </c>
      <c r="F1077" t="n">
        <v>1681.114990234375</v>
      </c>
      <c r="G1077" t="n">
        <v>209.6300048828125</v>
      </c>
      <c r="H1077" t="n">
        <v>424.8470764160156</v>
      </c>
      <c r="I1077" t="n">
        <v>591.0935668945312</v>
      </c>
      <c r="J1077" t="n">
        <v>73.87999725341797</v>
      </c>
      <c r="K1077" t="n">
        <v>49.88999938964844</v>
      </c>
    </row>
    <row r="1078">
      <c r="A1078" s="2" t="n">
        <v>46155</v>
      </c>
      <c r="B1078" t="n">
        <v>1358.539306640625</v>
      </c>
      <c r="C1078" t="n">
        <v>1318.199951171875</v>
      </c>
      <c r="D1078" t="n">
        <v>2496.883544921875</v>
      </c>
      <c r="E1078" t="n">
        <v>1366.699951171875</v>
      </c>
      <c r="F1078" t="n">
        <v>1730.506958007812</v>
      </c>
      <c r="G1078" t="n">
        <v>213.8699951171875</v>
      </c>
      <c r="H1078" t="n">
        <v>436.2406616210938</v>
      </c>
      <c r="I1078" t="n">
        <v>606.2882690429688</v>
      </c>
      <c r="J1078" t="n">
        <v>74.34999847412109</v>
      </c>
      <c r="K1078" t="n">
        <v>49.88999938964844</v>
      </c>
    </row>
    <row r="1079">
      <c r="A1079" s="2" t="n">
        <v>46156</v>
      </c>
      <c r="B1079" t="n">
        <v>1370.271362304688</v>
      </c>
      <c r="C1079" t="n">
        <v>1319.099975585938</v>
      </c>
      <c r="D1079" t="n">
        <v>2711.6875</v>
      </c>
      <c r="E1079" t="n">
        <v>1414.900024414062</v>
      </c>
      <c r="F1079" t="n">
        <v>1765.95751953125</v>
      </c>
      <c r="G1079" t="n">
        <v>224.4900054931641</v>
      </c>
      <c r="H1079" t="n">
        <v>441.7135620117188</v>
      </c>
      <c r="I1079" t="n">
        <v>612.3861083984375</v>
      </c>
      <c r="J1079" t="n">
        <v>77.47000122070312</v>
      </c>
      <c r="K1079" t="n">
        <v>49.88999938964844</v>
      </c>
    </row>
    <row r="1080">
      <c r="A1080" s="2" t="n">
        <v>46157</v>
      </c>
      <c r="B1080" t="n">
        <v>1354.960083007812</v>
      </c>
      <c r="C1080" t="n">
        <v>1303.599975585938</v>
      </c>
      <c r="D1080" t="n">
        <v>2714.7861328125</v>
      </c>
      <c r="E1080" t="n">
        <v>1379</v>
      </c>
      <c r="F1080" t="n">
        <v>1787.56640625</v>
      </c>
      <c r="G1080" t="n">
        <v>221.3300018310547</v>
      </c>
      <c r="H1080" t="n">
        <v>431.6135559082031</v>
      </c>
      <c r="I1080" t="n">
        <v>616.0348510742188</v>
      </c>
      <c r="J1080" t="n">
        <v>77.16000366210938</v>
      </c>
      <c r="K1080" t="n">
        <v>49.88999938964844</v>
      </c>
    </row>
    <row r="1081">
      <c r="A1081" s="2" t="n">
        <v>46160</v>
      </c>
      <c r="B1081" t="n">
        <v>1351.778442382812</v>
      </c>
      <c r="C1081" t="n">
        <v>1328.300048828125</v>
      </c>
      <c r="D1081" t="n">
        <v>2688.597900390625</v>
      </c>
      <c r="E1081" t="n">
        <v>1369</v>
      </c>
      <c r="F1081" t="n">
        <v>1780.197387695312</v>
      </c>
      <c r="G1081" t="n">
        <v>219.3000030517578</v>
      </c>
      <c r="H1081" t="n">
        <v>428.0312805175781</v>
      </c>
      <c r="I1081" t="n">
        <v>609.886962890625</v>
      </c>
      <c r="J1081" t="n">
        <v>74.47000122070312</v>
      </c>
      <c r="K1081" t="n">
        <v>49.88999938964844</v>
      </c>
    </row>
    <row r="1082">
      <c r="A1082" s="2" t="n">
        <v>46161</v>
      </c>
      <c r="B1082" t="n">
        <v>1351.480224609375</v>
      </c>
      <c r="C1082" t="n">
        <v>1329.5</v>
      </c>
      <c r="D1082" t="n">
        <v>2723.7822265625</v>
      </c>
      <c r="E1082" t="n">
        <v>1377.800048828125</v>
      </c>
      <c r="F1082" t="n">
        <v>1755.401977539062</v>
      </c>
      <c r="G1082" t="n">
        <v>219.0899963378906</v>
      </c>
      <c r="H1082" t="n">
        <v>429.5736694335938</v>
      </c>
      <c r="I1082" t="n">
        <v>623.0823974609375</v>
      </c>
      <c r="J1082" t="n">
        <v>78.12999725341797</v>
      </c>
      <c r="K1082" t="n">
        <v>49.88999938964844</v>
      </c>
    </row>
    <row r="1083">
      <c r="A1083" s="2" t="n">
        <v>46162</v>
      </c>
      <c r="B1083" t="n">
        <v>1343.824462890625</v>
      </c>
      <c r="C1083" t="n">
        <v>1346.099975585938</v>
      </c>
      <c r="D1083" t="n">
        <v>2703.59130859375</v>
      </c>
      <c r="E1083" t="n">
        <v>1363.199951171875</v>
      </c>
      <c r="F1083" t="n">
        <v>1765.160766601562</v>
      </c>
      <c r="G1083" t="n">
        <v>220.2400054931641</v>
      </c>
      <c r="H1083" t="n">
        <v>428.1307983398438</v>
      </c>
      <c r="I1083" t="n">
        <v>610.3868408203125</v>
      </c>
      <c r="J1083" t="n">
        <v>76.58000183105469</v>
      </c>
      <c r="K1083" t="n">
        <v>49.88999938964844</v>
      </c>
    </row>
    <row r="1084">
      <c r="A1084" s="2" t="n">
        <v>46163</v>
      </c>
      <c r="B1084" t="n">
        <v>1352.971557617188</v>
      </c>
      <c r="C1084" t="n">
        <v>1342.199951171875</v>
      </c>
      <c r="D1084" t="n">
        <v>2696.39453125</v>
      </c>
      <c r="E1084" t="n">
        <v>1358.199951171875</v>
      </c>
      <c r="F1084" t="n">
        <v>1785.774047851562</v>
      </c>
      <c r="G1084" t="n">
        <v>219.3300018310547</v>
      </c>
      <c r="H1084" t="n">
        <v>434.30029296875</v>
      </c>
      <c r="I1084" t="n">
        <v>637.877197265625</v>
      </c>
      <c r="J1084" t="n">
        <v>77.30999755859375</v>
      </c>
      <c r="K1084" t="n">
        <v>49.88999938964844</v>
      </c>
    </row>
    <row r="1085">
      <c r="A1085" s="2" t="n">
        <v>46164</v>
      </c>
      <c r="B1085" t="n">
        <v>1352.176147460938</v>
      </c>
      <c r="C1085" t="n">
        <v>1367.900024414062</v>
      </c>
      <c r="D1085" t="n">
        <v>2716.085693359375</v>
      </c>
      <c r="E1085" t="n">
        <v>1362.300048828125</v>
      </c>
      <c r="F1085" t="n">
        <v>1779.40087890625</v>
      </c>
      <c r="G1085" t="n">
        <v>219.3200073242188</v>
      </c>
      <c r="H1085" t="n">
        <v>434.2007751464844</v>
      </c>
      <c r="I1085" t="n">
        <v>652.5720825195312</v>
      </c>
      <c r="J1085" t="n">
        <v>76.72000122070312</v>
      </c>
      <c r="K1085" t="n">
        <v>49.88999938964844</v>
      </c>
    </row>
    <row r="1086">
      <c r="A1086" s="2" t="n">
        <v>46167</v>
      </c>
      <c r="B1086" t="n">
        <v>1374.347900390625</v>
      </c>
      <c r="C1086" t="n">
        <v>1404.300048828125</v>
      </c>
      <c r="D1086" t="n">
        <v>2848.42626953125</v>
      </c>
      <c r="E1086" t="n">
        <v>1411.099975585938</v>
      </c>
      <c r="F1086" t="n">
        <v>1795.333740234375</v>
      </c>
      <c r="G1086" t="n">
        <v>233.3800048828125</v>
      </c>
      <c r="H1086" t="n">
        <v>439.773193359375</v>
      </c>
      <c r="I1086" t="n">
        <v>658.919921875</v>
      </c>
      <c r="J1086" t="n">
        <v>78.29000091552734</v>
      </c>
      <c r="K1086" t="n">
        <v>49.88999938964844</v>
      </c>
    </row>
    <row r="1087">
      <c r="A1087" s="2" t="n">
        <v>46168</v>
      </c>
      <c r="B1087" t="n">
        <v>1404.473510742188</v>
      </c>
      <c r="C1087" t="n">
        <v>1463.300048828125</v>
      </c>
      <c r="D1087" t="n">
        <v>2967.972900390625</v>
      </c>
      <c r="E1087" t="n">
        <v>1457.400024414062</v>
      </c>
      <c r="F1087" t="n">
        <v>1803.598754882812</v>
      </c>
      <c r="G1087" t="n">
        <v>244.5299987792969</v>
      </c>
      <c r="H1087" t="n">
        <v>447.4850158691406</v>
      </c>
      <c r="I1087" t="n">
        <v>712.8510131835938</v>
      </c>
      <c r="J1087" t="n">
        <v>78.83999633789062</v>
      </c>
      <c r="K1087" t="n">
        <v>49.88999938964844</v>
      </c>
    </row>
    <row r="1088">
      <c r="A1088" s="2" t="n">
        <v>46169</v>
      </c>
      <c r="B1088" t="n">
        <v>1418.392944335938</v>
      </c>
      <c r="C1088" t="n">
        <v>1540.099975585938</v>
      </c>
      <c r="D1088" t="n">
        <v>2971.771484375</v>
      </c>
      <c r="E1088" t="n">
        <v>1489.900024414062</v>
      </c>
      <c r="F1088" t="n">
        <v>1816.843017578125</v>
      </c>
      <c r="G1088" t="n">
        <v>248.9100036621094</v>
      </c>
      <c r="H1088" t="n">
        <v>457.4855041503906</v>
      </c>
      <c r="I1088" t="n">
        <v>808.2677001953125</v>
      </c>
      <c r="J1088" t="n">
        <v>86.76999664306641</v>
      </c>
      <c r="K1088" t="n">
        <v>49.88999938964844</v>
      </c>
    </row>
    <row r="1089">
      <c r="A1089" s="2" t="n">
        <v>46170</v>
      </c>
      <c r="B1089" t="n">
        <v>1418.392944335938</v>
      </c>
      <c r="C1089" t="n">
        <v>1540.099975585938</v>
      </c>
      <c r="D1089" t="n">
        <v>2971.771484375</v>
      </c>
      <c r="E1089" t="n">
        <v>1489.900024414062</v>
      </c>
      <c r="F1089" t="n">
        <v>1816.843017578125</v>
      </c>
      <c r="G1089" t="n">
        <v>248.9100036621094</v>
      </c>
      <c r="H1089" t="n">
        <v>457.4855041503906</v>
      </c>
      <c r="I1089" t="n">
        <v>808.2677001953125</v>
      </c>
      <c r="J1089" t="n">
        <v>86.76999664306641</v>
      </c>
      <c r="K1089" t="n">
        <v>49.88999938964844</v>
      </c>
    </row>
    <row r="1090">
      <c r="A1090" s="2" t="n">
        <v>46171</v>
      </c>
      <c r="B1090" t="n">
        <v>1391.250122070312</v>
      </c>
      <c r="C1090" t="n">
        <v>1513.300048828125</v>
      </c>
      <c r="D1090" t="n">
        <v>2936.087158203125</v>
      </c>
      <c r="E1090" t="n">
        <v>1475.400024414062</v>
      </c>
      <c r="F1090" t="n">
        <v>1797.026489257812</v>
      </c>
      <c r="G1090" t="n">
        <v>243.3699951171875</v>
      </c>
      <c r="H1090" t="n">
        <v>445.6441345214844</v>
      </c>
      <c r="I1090" t="n">
        <v>773.030029296875</v>
      </c>
      <c r="J1090" t="n">
        <v>83.15000152587891</v>
      </c>
      <c r="K1090" t="n">
        <v>49.88999938964844</v>
      </c>
    </row>
    <row r="1091">
      <c r="A1091" s="2" t="n">
        <v>46174</v>
      </c>
      <c r="B1091" t="n">
        <v>1352.176147460938</v>
      </c>
      <c r="C1091" t="n">
        <v>1496.5</v>
      </c>
      <c r="D1091" t="n">
        <v>2908.099609375</v>
      </c>
      <c r="E1091" t="n">
        <v>1446.900024414062</v>
      </c>
      <c r="F1091" t="n">
        <v>1776.015014648438</v>
      </c>
      <c r="G1091" t="n">
        <v>232.3000030517578</v>
      </c>
      <c r="H1091" t="n">
        <v>432.7579040527344</v>
      </c>
      <c r="I1091" t="n">
        <v>733.5438232421875</v>
      </c>
      <c r="J1091" t="n">
        <v>81.87000274658203</v>
      </c>
      <c r="K1091" t="n">
        <v>49.88999938964844</v>
      </c>
    </row>
    <row r="1092">
      <c r="A1092" s="2" t="n">
        <v>46175</v>
      </c>
      <c r="B1092" t="n">
        <v>1362.019165039062</v>
      </c>
      <c r="C1092" t="n">
        <v>1530.599975585938</v>
      </c>
      <c r="D1092" t="n">
        <v>2966.773681640625</v>
      </c>
      <c r="E1092" t="n">
        <v>1449.400024414062</v>
      </c>
      <c r="F1092" t="n">
        <v>1806.885009765625</v>
      </c>
      <c r="G1092" t="n">
        <v>235.9299926757812</v>
      </c>
      <c r="H1092" t="n">
        <v>437.1860046386719</v>
      </c>
      <c r="I1092" t="n">
        <v>737.892333984375</v>
      </c>
      <c r="J1092" t="n">
        <v>82.23999786376953</v>
      </c>
      <c r="K1092" t="n">
        <v>49.88999938964844</v>
      </c>
    </row>
    <row r="1093">
      <c r="A1093" s="2" t="n">
        <v>46176</v>
      </c>
      <c r="B1093" t="n">
        <v>1343.128540039062</v>
      </c>
      <c r="C1093" t="n">
        <v>1493.099975585938</v>
      </c>
      <c r="D1093" t="n">
        <v>2924.29248046875</v>
      </c>
      <c r="E1093" t="n">
        <v>1427.5</v>
      </c>
      <c r="F1093" t="n">
        <v>1796.22998046875</v>
      </c>
      <c r="G1093" t="n">
        <v>232.5200042724609</v>
      </c>
      <c r="H1093" t="n">
        <v>424.8470764160156</v>
      </c>
      <c r="I1093" t="n">
        <v>717.3494873046875</v>
      </c>
      <c r="J1093" t="n">
        <v>81.94999694824219</v>
      </c>
      <c r="K1093" t="n">
        <v>49.88999938964844</v>
      </c>
    </row>
    <row r="1094">
      <c r="A1094" s="2" t="n">
        <v>46177</v>
      </c>
      <c r="B1094" t="n">
        <v>1343.029052734375</v>
      </c>
      <c r="C1094" t="n">
        <v>1520</v>
      </c>
      <c r="D1094" t="n">
        <v>2971.471435546875</v>
      </c>
      <c r="E1094" t="n">
        <v>1423.300048828125</v>
      </c>
      <c r="F1094" t="n">
        <v>1783.384033203125</v>
      </c>
      <c r="G1094" t="n">
        <v>230.0299987792969</v>
      </c>
      <c r="H1094" t="n">
        <v>424.2500305175781</v>
      </c>
      <c r="I1094" t="n">
        <v>743.7902221679688</v>
      </c>
      <c r="J1094" t="n">
        <v>82.58999633789062</v>
      </c>
      <c r="K1094" t="n">
        <v>49.88999938964844</v>
      </c>
    </row>
    <row r="1095">
      <c r="A1095" s="2" t="n">
        <v>46178</v>
      </c>
      <c r="B1095" t="n">
        <v>1322.14990234375</v>
      </c>
      <c r="C1095" t="n">
        <v>1579</v>
      </c>
      <c r="D1095" t="n">
        <v>3046.837646484375</v>
      </c>
      <c r="E1095" t="n">
        <v>1525.699951171875</v>
      </c>
      <c r="F1095" t="n">
        <v>1816.544189453125</v>
      </c>
      <c r="G1095" t="n">
        <v>232.6000061035156</v>
      </c>
      <c r="H1095" t="n">
        <v>415.4933471679688</v>
      </c>
      <c r="I1095" t="n">
        <v>761.98388671875</v>
      </c>
      <c r="J1095" t="n">
        <v>84.73999786376953</v>
      </c>
      <c r="K1095" t="n">
        <v>49.88999938964844</v>
      </c>
    </row>
    <row r="1096">
      <c r="A1096" s="2" t="n">
        <v>46181</v>
      </c>
      <c r="B1096" t="n">
        <v>1312.10791015625</v>
      </c>
      <c r="C1096" t="n">
        <v>1570.400024414062</v>
      </c>
      <c r="D1096" t="n">
        <v>2968.672607421875</v>
      </c>
      <c r="E1096" t="n">
        <v>1490.5</v>
      </c>
      <c r="F1096" t="n">
        <v>1797.4248046875</v>
      </c>
      <c r="G1096" t="n">
        <v>225.8500061035156</v>
      </c>
      <c r="H1096" t="n">
        <v>413.2544250488281</v>
      </c>
      <c r="I1096" t="n">
        <v>733.9437255859375</v>
      </c>
      <c r="J1096" t="n">
        <v>81.52999877929688</v>
      </c>
      <c r="K1096" t="n">
        <v>49.88999938964844</v>
      </c>
    </row>
    <row r="1097">
      <c r="A1097" s="2" t="n">
        <v>46182</v>
      </c>
      <c r="B1097" t="n">
        <v>1317.0791015625</v>
      </c>
      <c r="C1097" t="n">
        <v>1579.199951171875</v>
      </c>
      <c r="D1097" t="n">
        <v>2978.568115234375</v>
      </c>
      <c r="E1097" t="n">
        <v>1534.5</v>
      </c>
      <c r="F1097" t="n">
        <v>1818.735107421875</v>
      </c>
      <c r="G1097" t="n">
        <v>226.1399993896484</v>
      </c>
      <c r="H1097" t="n">
        <v>413.9509887695312</v>
      </c>
      <c r="I1097" t="n">
        <v>751.887451171875</v>
      </c>
      <c r="J1097" t="n">
        <v>81.91000366210938</v>
      </c>
      <c r="K1097" t="n">
        <v>49.88999938964844</v>
      </c>
    </row>
    <row r="1098">
      <c r="A1098" s="2" t="n">
        <v>46183</v>
      </c>
      <c r="B1098" t="n">
        <v>1308.628051757812</v>
      </c>
      <c r="C1098" t="n">
        <v>1535.599975585938</v>
      </c>
      <c r="D1098" t="n">
        <v>2929.7900390625</v>
      </c>
      <c r="E1098" t="n">
        <v>1483</v>
      </c>
      <c r="F1098" t="n">
        <v>1813.556762695312</v>
      </c>
      <c r="G1098" t="n">
        <v>220.5800018310547</v>
      </c>
      <c r="H1098" t="n">
        <v>407.7815246582031</v>
      </c>
      <c r="I1098" t="n">
        <v>728.145751953125</v>
      </c>
      <c r="J1098" t="n">
        <v>78.34999847412109</v>
      </c>
      <c r="K1098" t="n">
        <v>49.88999938964844</v>
      </c>
    </row>
    <row r="1099">
      <c r="A1099" s="2" t="n">
        <v>46184</v>
      </c>
      <c r="B1099" t="n">
        <v>1296.199951171875</v>
      </c>
      <c r="C1099" t="n">
        <v>1466.699951171875</v>
      </c>
      <c r="D1099" t="n">
        <v>2907.5</v>
      </c>
      <c r="E1099" t="n">
        <v>1454.5</v>
      </c>
      <c r="F1099" t="n">
        <v>1779.599975585938</v>
      </c>
      <c r="G1099" t="n">
        <v>215.5099945068359</v>
      </c>
      <c r="H1099" t="n">
        <v>404.0499877929688</v>
      </c>
      <c r="I1099" t="n">
        <v>715.9000244140625</v>
      </c>
      <c r="J1099" t="n">
        <v>78.52999877929688</v>
      </c>
      <c r="K1099" t="n">
        <v>49.88999938964844</v>
      </c>
    </row>
    <row r="1100">
      <c r="A1100" s="2" t="n">
        <v>46185</v>
      </c>
      <c r="B1100" t="n">
        <v>1336.599975585938</v>
      </c>
      <c r="C1100" t="n">
        <v>1489.599975585938</v>
      </c>
      <c r="D1100" t="n">
        <v>2921.60009765625</v>
      </c>
      <c r="E1100" t="n">
        <v>1485.699951171875</v>
      </c>
      <c r="F1100" t="n">
        <v>1812.900024414062</v>
      </c>
      <c r="G1100" t="n">
        <v>223.0700073242188</v>
      </c>
      <c r="H1100" t="n">
        <v>423.1000061035156</v>
      </c>
      <c r="I1100" t="n">
        <v>728.5</v>
      </c>
      <c r="J1100" t="n">
        <v>81.25</v>
      </c>
      <c r="K1100" t="n">
        <v>49.88999938964844</v>
      </c>
    </row>
    <row r="1101">
      <c r="A1101" s="2" t="n">
        <v>46188</v>
      </c>
      <c r="B1101" t="n">
        <v>1356.400024414062</v>
      </c>
      <c r="C1101" t="n">
        <v>1491.900024414062</v>
      </c>
      <c r="D1101" t="n">
        <v>2942.5</v>
      </c>
      <c r="E1101" t="n">
        <v>1482.599975585938</v>
      </c>
      <c r="F1101" t="n">
        <v>1804.800048828125</v>
      </c>
      <c r="G1101" t="n">
        <v>220.5200042724609</v>
      </c>
      <c r="H1101" t="n">
        <v>428.8500061035156</v>
      </c>
      <c r="I1101" t="n">
        <v>720.0499877929688</v>
      </c>
      <c r="J1101" t="n">
        <v>81.83000183105469</v>
      </c>
      <c r="K1101" t="n">
        <v>49.88999938964844</v>
      </c>
    </row>
    <row r="1102">
      <c r="A1102" s="2" t="n">
        <v>46189</v>
      </c>
      <c r="B1102" t="n">
        <v>1349</v>
      </c>
      <c r="C1102" t="n">
        <v>1491.099975585938</v>
      </c>
      <c r="D1102" t="n">
        <v>2943.60009765625</v>
      </c>
      <c r="E1102" t="n">
        <v>1482.5</v>
      </c>
      <c r="F1102" t="n">
        <v>1822</v>
      </c>
      <c r="G1102" t="n">
        <v>222.6000061035156</v>
      </c>
      <c r="H1102" t="n">
        <v>426.0499877929688</v>
      </c>
      <c r="I1102" t="n">
        <v>713.7000122070312</v>
      </c>
      <c r="J1102" t="n">
        <v>82.38999938964844</v>
      </c>
      <c r="K1102" t="n">
        <v>49.88999938964844</v>
      </c>
    </row>
    <row r="1103">
      <c r="A1103" s="2" t="n">
        <v>46190</v>
      </c>
      <c r="B1103" t="n">
        <v>1350</v>
      </c>
      <c r="C1103" t="n">
        <v>1491</v>
      </c>
      <c r="D1103" t="n">
        <v>2951.89990234375</v>
      </c>
      <c r="E1103" t="n">
        <v>1465.800048828125</v>
      </c>
      <c r="F1103" t="n">
        <v>1828.599975585938</v>
      </c>
      <c r="G1103" t="n">
        <v>220.3999938964844</v>
      </c>
      <c r="H1103" t="n">
        <v>426.4500122070312</v>
      </c>
      <c r="I1103" t="n">
        <v>702.6500244140625</v>
      </c>
      <c r="J1103" t="n">
        <v>81.65000152587891</v>
      </c>
      <c r="K1103" t="n">
        <v>49.88999938964844</v>
      </c>
    </row>
    <row r="1104">
      <c r="A1104" s="2" t="n">
        <v>46191</v>
      </c>
      <c r="B1104" t="n">
        <v>1358.900024414062</v>
      </c>
      <c r="C1104" t="n">
        <v>1523.300048828125</v>
      </c>
      <c r="D1104" t="n">
        <v>3013.39990234375</v>
      </c>
      <c r="E1104" t="n">
        <v>1506.800048828125</v>
      </c>
      <c r="F1104" t="n">
        <v>1842.099975585938</v>
      </c>
      <c r="G1104" t="n">
        <v>230.5700073242188</v>
      </c>
      <c r="H1104" t="n">
        <v>430</v>
      </c>
      <c r="I1104" t="n">
        <v>724.3499755859375</v>
      </c>
      <c r="J1104" t="n">
        <v>83.15000152587891</v>
      </c>
      <c r="K1104" t="n">
        <v>49.88999938964844</v>
      </c>
    </row>
    <row r="1105">
      <c r="A1105" s="2" t="n">
        <v>46192</v>
      </c>
      <c r="B1105" t="n">
        <v>1343.300048828125</v>
      </c>
      <c r="C1105" t="n">
        <v>1507.400024414062</v>
      </c>
      <c r="D1105" t="n">
        <v>3038.39990234375</v>
      </c>
      <c r="E1105" t="n">
        <v>1502.400024414062</v>
      </c>
      <c r="F1105" t="n">
        <v>1835.300048828125</v>
      </c>
      <c r="G1105" t="n">
        <v>231.7599945068359</v>
      </c>
      <c r="H1105" t="n">
        <v>423.9500122070312</v>
      </c>
      <c r="I1105" t="n">
        <v>727.2999877929688</v>
      </c>
      <c r="J1105" t="n">
        <v>81.02999877929688</v>
      </c>
      <c r="K1105" t="n">
        <v>49.88999938964844</v>
      </c>
    </row>
    <row r="1106">
      <c r="A1106" s="2" t="n">
        <v>46195</v>
      </c>
      <c r="B1106" t="n">
        <v>1349.800048828125</v>
      </c>
      <c r="C1106" t="n">
        <v>1539.400024414062</v>
      </c>
      <c r="D1106" t="n">
        <v>3059.60009765625</v>
      </c>
      <c r="E1106" t="n">
        <v>1549.900024414062</v>
      </c>
      <c r="F1106" t="n">
        <v>1827.199951171875</v>
      </c>
      <c r="G1106" t="n">
        <v>233.7799987792969</v>
      </c>
      <c r="H1106" t="n">
        <v>428</v>
      </c>
      <c r="I1106" t="n">
        <v>733.4000244140625</v>
      </c>
      <c r="J1106" t="n">
        <v>82.83999633789062</v>
      </c>
      <c r="K1106" t="n">
        <v>49.88999938964844</v>
      </c>
    </row>
    <row r="1107">
      <c r="A1107" s="2" t="n">
        <v>46196</v>
      </c>
      <c r="B1107" t="n">
        <v>1329.400024414062</v>
      </c>
      <c r="C1107" t="n">
        <v>1493.699951171875</v>
      </c>
      <c r="D1107" t="n">
        <v>2962.89990234375</v>
      </c>
      <c r="E1107" t="n">
        <v>1511.199951171875</v>
      </c>
      <c r="F1107" t="n">
        <v>1784</v>
      </c>
      <c r="G1107" t="n">
        <v>231.3899993896484</v>
      </c>
      <c r="H1107" t="n">
        <v>414.8500061035156</v>
      </c>
      <c r="I1107" t="n">
        <v>716.0499877929688</v>
      </c>
      <c r="J1107" t="n">
        <v>81.29000091552734</v>
      </c>
      <c r="K1107" t="n">
        <v>49.88999938964844</v>
      </c>
    </row>
    <row r="1108">
      <c r="A1108" s="2" t="n">
        <v>46197</v>
      </c>
      <c r="B1108" t="n">
        <v>1347</v>
      </c>
      <c r="C1108" t="n">
        <v>1495.900024414062</v>
      </c>
      <c r="D1108" t="n">
        <v>3069.699951171875</v>
      </c>
      <c r="E1108" t="n">
        <v>1525.400024414062</v>
      </c>
      <c r="F1108" t="n">
        <v>1813.300048828125</v>
      </c>
      <c r="G1108" t="n">
        <v>229.7599945068359</v>
      </c>
      <c r="H1108" t="n">
        <v>426.8500061035156</v>
      </c>
      <c r="I1108" t="n">
        <v>719.4000244140625</v>
      </c>
      <c r="J1108" t="n">
        <v>81.12000274658203</v>
      </c>
      <c r="K1108" t="n">
        <v>49.88999938964844</v>
      </c>
    </row>
    <row r="1109">
      <c r="A1109" s="2" t="n">
        <v>46198</v>
      </c>
      <c r="B1109" t="n">
        <v>1337.900024414062</v>
      </c>
      <c r="C1109" t="n">
        <v>1507.800048828125</v>
      </c>
      <c r="D1109" t="n">
        <v>3038</v>
      </c>
      <c r="E1109" t="n">
        <v>1526.099975585938</v>
      </c>
      <c r="F1109" t="n">
        <v>1796</v>
      </c>
      <c r="G1109" t="n">
        <v>229.2700042724609</v>
      </c>
      <c r="H1109" t="n">
        <v>423.75</v>
      </c>
      <c r="I1109" t="n">
        <v>719.7999877929688</v>
      </c>
      <c r="J1109" t="n">
        <v>81.08000183105469</v>
      </c>
      <c r="K1109" t="n">
        <v>49.88999938964844</v>
      </c>
    </row>
    <row r="1110">
      <c r="A1110" s="2" t="n">
        <v>46199</v>
      </c>
      <c r="B1110" t="n">
        <v>1337.900024414062</v>
      </c>
      <c r="C1110" t="n">
        <v>1507.800048828125</v>
      </c>
      <c r="D1110" t="n">
        <v>3038</v>
      </c>
      <c r="E1110" t="n">
        <v>1526.099975585938</v>
      </c>
      <c r="F1110" t="n">
        <v>1796</v>
      </c>
      <c r="G1110" t="n">
        <v>229.2700042724609</v>
      </c>
      <c r="H1110" t="n">
        <v>423.75</v>
      </c>
      <c r="I1110" t="n">
        <v>719.7999877929688</v>
      </c>
      <c r="J1110" t="n">
        <v>81.08000183105469</v>
      </c>
      <c r="K1110" t="n">
        <v>49.88999938964844</v>
      </c>
    </row>
    <row r="1111">
      <c r="A1111" s="2" t="n">
        <v>46202</v>
      </c>
      <c r="B1111" t="n">
        <v>1333.400024414062</v>
      </c>
      <c r="C1111" t="n">
        <v>1486.400024414062</v>
      </c>
      <c r="D1111" t="n">
        <v>2962.5</v>
      </c>
      <c r="E1111" t="n">
        <v>1502.5</v>
      </c>
      <c r="F1111" t="n">
        <v>1776.099975585938</v>
      </c>
      <c r="G1111" t="n">
        <v>227.0500030517578</v>
      </c>
      <c r="H1111" t="n">
        <v>424.25</v>
      </c>
      <c r="I1111" t="n">
        <v>731.6500244140625</v>
      </c>
      <c r="J1111" t="n">
        <v>80.37000274658203</v>
      </c>
      <c r="K1111" t="n">
        <v>49.88999938964844</v>
      </c>
    </row>
    <row r="1112">
      <c r="A1112" s="2" t="n">
        <v>46203</v>
      </c>
      <c r="B1112" t="n">
        <v>1327.199951171875</v>
      </c>
      <c r="C1112" t="n">
        <v>1491.400024414062</v>
      </c>
      <c r="D1112" t="n">
        <v>3036</v>
      </c>
      <c r="E1112" t="n">
        <v>1492.199951171875</v>
      </c>
      <c r="F1112" t="n">
        <v>1810.199951171875</v>
      </c>
      <c r="G1112" t="n">
        <v>223.7700042724609</v>
      </c>
      <c r="H1112" t="n">
        <v>421.8500061035156</v>
      </c>
      <c r="I1112" t="n">
        <v>731.5499877929688</v>
      </c>
      <c r="J1112" t="n">
        <v>80.38999938964844</v>
      </c>
      <c r="K1112" t="n">
        <v>49.88999938964844</v>
      </c>
    </row>
    <row r="1113">
      <c r="A1113" s="2" t="n">
        <v>46204</v>
      </c>
      <c r="B1113" t="n">
        <v>1332.199951171875</v>
      </c>
      <c r="C1113" t="n">
        <v>1521.400024414062</v>
      </c>
      <c r="D1113" t="n">
        <v>3143.60009765625</v>
      </c>
      <c r="E1113" t="n">
        <v>1535</v>
      </c>
      <c r="F1113" t="n">
        <v>1848.199951171875</v>
      </c>
      <c r="G1113" t="n">
        <v>226.8600006103516</v>
      </c>
      <c r="H1113" t="n">
        <v>418.8500061035156</v>
      </c>
      <c r="I1113" t="n">
        <v>734</v>
      </c>
      <c r="J1113" t="n">
        <v>80.86000061035156</v>
      </c>
      <c r="K1113" t="n">
        <v>49.88999938964844</v>
      </c>
    </row>
    <row r="1114">
      <c r="A1114" s="2" t="n">
        <v>46205</v>
      </c>
      <c r="B1114" t="n">
        <v>1350.699951171875</v>
      </c>
      <c r="C1114" t="n">
        <v>1556.900024414062</v>
      </c>
      <c r="D1114" t="n">
        <v>3177.5</v>
      </c>
      <c r="E1114" t="n">
        <v>1555.199951171875</v>
      </c>
      <c r="F1114" t="n">
        <v>1883.199951171875</v>
      </c>
      <c r="G1114" t="n">
        <v>224.5500030517578</v>
      </c>
      <c r="H1114" t="n">
        <v>428.9500122070312</v>
      </c>
      <c r="I1114" t="n">
        <v>733.4500122070312</v>
      </c>
      <c r="J1114" t="n">
        <v>81.51999664306641</v>
      </c>
      <c r="K1114" t="n">
        <v>49.88999938964844</v>
      </c>
    </row>
    <row r="1115">
      <c r="A1115" s="2" t="n">
        <v>46206</v>
      </c>
      <c r="B1115" t="n">
        <v>1393.800048828125</v>
      </c>
      <c r="C1115" t="n">
        <v>1568.800048828125</v>
      </c>
      <c r="D1115" t="n">
        <v>3212.10009765625</v>
      </c>
      <c r="E1115" t="n">
        <v>1556.199951171875</v>
      </c>
      <c r="F1115" t="n">
        <v>1874.199951171875</v>
      </c>
      <c r="G1115" t="n">
        <v>221.7899932861328</v>
      </c>
      <c r="H1115" t="n">
        <v>443.3999938964844</v>
      </c>
      <c r="I1115" t="n">
        <v>721.75</v>
      </c>
      <c r="J1115" t="n">
        <v>81.16000366210938</v>
      </c>
      <c r="K1115" t="n">
        <v>49.88999938964844</v>
      </c>
    </row>
    <row r="1116">
      <c r="A1116" s="2" t="n">
        <v>46209</v>
      </c>
      <c r="B1116" t="n">
        <v>1397.099975585938</v>
      </c>
      <c r="C1116" t="n">
        <v>1622.800048828125</v>
      </c>
      <c r="D1116" t="n">
        <v>3206.60009765625</v>
      </c>
      <c r="E1116" t="n">
        <v>1549.199951171875</v>
      </c>
      <c r="F1116" t="n">
        <v>1864.400024414062</v>
      </c>
      <c r="G1116" t="n">
        <v>219.8500061035156</v>
      </c>
      <c r="H1116" t="n">
        <v>441.3999938964844</v>
      </c>
      <c r="I1116" t="n">
        <v>724.25</v>
      </c>
      <c r="J1116" t="n">
        <v>80.76999664306641</v>
      </c>
      <c r="K1116" t="n">
        <v>49.88999938964844</v>
      </c>
    </row>
    <row r="1117">
      <c r="A1117" s="2" t="n">
        <v>46210</v>
      </c>
      <c r="B1117" t="n">
        <v>1384.400024414062</v>
      </c>
      <c r="C1117" t="n">
        <v>1651</v>
      </c>
      <c r="D1117" t="n">
        <v>3107.199951171875</v>
      </c>
      <c r="E1117" t="n">
        <v>1519</v>
      </c>
      <c r="F1117" t="n">
        <v>1833.900024414062</v>
      </c>
      <c r="G1117" t="n">
        <v>218.0700073242188</v>
      </c>
      <c r="H1117" t="n">
        <v>435.8999938964844</v>
      </c>
      <c r="I1117" t="n">
        <v>711.2000122070312</v>
      </c>
      <c r="J1117" t="n">
        <v>79.69000244140625</v>
      </c>
      <c r="K1117" t="n">
        <v>49.88999938964844</v>
      </c>
    </row>
    <row r="1118">
      <c r="A1118" s="2" t="n">
        <v>46211</v>
      </c>
      <c r="B1118" t="n">
        <v>1335.099975585938</v>
      </c>
      <c r="C1118" t="n">
        <v>1655.5</v>
      </c>
      <c r="D1118" t="n">
        <v>3046.89990234375</v>
      </c>
      <c r="E1118" t="n">
        <v>1504.599975585938</v>
      </c>
      <c r="F1118" t="n">
        <v>1791.699951171875</v>
      </c>
      <c r="G1118" t="n">
        <v>216.4799957275391</v>
      </c>
      <c r="H1118" t="n">
        <v>421.1000061035156</v>
      </c>
      <c r="I1118" t="n">
        <v>698.6500244140625</v>
      </c>
      <c r="J1118" t="n">
        <v>78.05000305175781</v>
      </c>
      <c r="K1118" t="n">
        <v>49.88999938964844</v>
      </c>
    </row>
    <row r="1119">
      <c r="A1119" s="2" t="n">
        <v>46212</v>
      </c>
      <c r="B1119" t="n">
        <v>1362.199951171875</v>
      </c>
      <c r="C1119" t="n">
        <v>1618.5</v>
      </c>
      <c r="D1119" t="n">
        <v>3083.60009765625</v>
      </c>
      <c r="E1119" t="n">
        <v>1486.599975585938</v>
      </c>
      <c r="F1119" t="n">
        <v>1800.099975585938</v>
      </c>
      <c r="G1119" t="n">
        <v>216.3200073242188</v>
      </c>
      <c r="H1119" t="n">
        <v>428.1499938964844</v>
      </c>
      <c r="I1119" t="n">
        <v>700.6500244140625</v>
      </c>
      <c r="J1119" t="n">
        <v>82.69999694824219</v>
      </c>
      <c r="K1119" t="n">
        <v>49.88999938964844</v>
      </c>
    </row>
    <row r="1120">
      <c r="A1120" s="2" t="n">
        <v>46213</v>
      </c>
      <c r="B1120" t="n">
        <v>1384.5</v>
      </c>
      <c r="C1120" t="n">
        <v>1654</v>
      </c>
      <c r="D1120" t="n">
        <v>3157.300048828125</v>
      </c>
      <c r="E1120" t="n">
        <v>1536.599975585938</v>
      </c>
      <c r="F1120" t="n">
        <v>1828.099975585938</v>
      </c>
      <c r="G1120" t="n">
        <v>218.4499969482422</v>
      </c>
      <c r="H1120" t="n">
        <v>436.4500122070312</v>
      </c>
      <c r="I1120" t="n">
        <v>723.9000244140625</v>
      </c>
      <c r="J1120" t="n">
        <v>82.95999908447266</v>
      </c>
      <c r="K1120" t="n">
        <v>49.88999938964844</v>
      </c>
    </row>
    <row r="1121">
      <c r="A1121" s="2" t="n">
        <v>46216</v>
      </c>
      <c r="B1121" t="n">
        <v>1378.800048828125</v>
      </c>
      <c r="C1121" t="n">
        <v>1644.599975585938</v>
      </c>
      <c r="D1121" t="n">
        <v>3177.5</v>
      </c>
      <c r="E1121" t="n">
        <v>1546.5</v>
      </c>
      <c r="F1121" t="n">
        <v>1810.300048828125</v>
      </c>
      <c r="G1121" t="n">
        <v>215.4600067138672</v>
      </c>
      <c r="H1121" t="n">
        <v>432.1499938964844</v>
      </c>
      <c r="I1121" t="n">
        <v>720.9500122070312</v>
      </c>
      <c r="J1121" t="n">
        <v>82.29000091552734</v>
      </c>
      <c r="K1121" t="n">
        <v>49.88999938964844</v>
      </c>
    </row>
    <row r="1122">
      <c r="A1122" s="2" t="n">
        <v>46217</v>
      </c>
      <c r="B1122" t="n">
        <v>1361.900024414062</v>
      </c>
      <c r="C1122" t="n">
        <v>1690.300048828125</v>
      </c>
      <c r="D1122" t="n">
        <v>3188.89990234375</v>
      </c>
      <c r="E1122" t="n">
        <v>1604.5</v>
      </c>
      <c r="F1122" t="n">
        <v>1821.900024414062</v>
      </c>
      <c r="G1122" t="n">
        <v>226.1699981689453</v>
      </c>
      <c r="H1122" t="n">
        <v>429.7999877929688</v>
      </c>
      <c r="I1122" t="n">
        <v>721.5999755859375</v>
      </c>
      <c r="J1122" t="n">
        <v>82.04000091552734</v>
      </c>
      <c r="K1122" t="n">
        <v>49.88999938964844</v>
      </c>
    </row>
    <row r="1123">
      <c r="A1123" s="2" t="n">
        <v>46218</v>
      </c>
      <c r="B1123" t="n">
        <v>1383.199951171875</v>
      </c>
      <c r="C1123" t="n">
        <v>1678</v>
      </c>
      <c r="D1123" t="n">
        <v>3150.60009765625</v>
      </c>
      <c r="E1123" t="n">
        <v>1555.400024414062</v>
      </c>
      <c r="F1123" t="n">
        <v>1829.099975585938</v>
      </c>
      <c r="G1123" t="n">
        <v>218.9700012207031</v>
      </c>
      <c r="H1123" t="n">
        <v>435.25</v>
      </c>
      <c r="I1123" t="n">
        <v>715.4000244140625</v>
      </c>
      <c r="J1123" t="n">
        <v>81.40000152587891</v>
      </c>
      <c r="K1123" t="n">
        <v>49.88999938964844</v>
      </c>
    </row>
    <row r="1124">
      <c r="A1124" s="2" t="n">
        <v>46219</v>
      </c>
      <c r="B1124" t="n">
        <v>1373.300048828125</v>
      </c>
      <c r="C1124" t="n">
        <v>1689.5</v>
      </c>
      <c r="D1124" t="n">
        <v>3151.39990234375</v>
      </c>
      <c r="E1124" t="n">
        <v>1543.699951171875</v>
      </c>
      <c r="F1124" t="n">
        <v>1826.400024414062</v>
      </c>
      <c r="G1124" t="n">
        <v>216.5700073242188</v>
      </c>
      <c r="H1124" t="n">
        <v>433.6000061035156</v>
      </c>
      <c r="I1124" t="n">
        <v>707.7000122070312</v>
      </c>
      <c r="J1124" t="n">
        <v>80.56999969482422</v>
      </c>
      <c r="K1124" t="n">
        <v>49.88999938964844</v>
      </c>
    </row>
    <row r="1125">
      <c r="A1125" s="2" t="n">
        <v>46220</v>
      </c>
      <c r="B1125" t="n">
        <v>1377.699951171875</v>
      </c>
      <c r="C1125" t="n">
        <v>1722.599975585938</v>
      </c>
      <c r="D1125" t="n">
        <v>3160.699951171875</v>
      </c>
      <c r="E1125" t="n">
        <v>1513.900024414062</v>
      </c>
      <c r="F1125" t="n">
        <v>1837.400024414062</v>
      </c>
      <c r="G1125" t="n">
        <v>214.4499969482422</v>
      </c>
      <c r="H1125" t="n">
        <v>438.5</v>
      </c>
      <c r="I1125" t="n">
        <v>706.5999755859375</v>
      </c>
      <c r="J1125" t="n">
        <v>80.23000335693359</v>
      </c>
      <c r="K1125" t="n">
        <v>49.88999938964844</v>
      </c>
    </row>
    <row r="1126">
      <c r="A1126" s="2" t="n">
        <v>46223</v>
      </c>
      <c r="B1126" t="n">
        <v>1381.400024414062</v>
      </c>
      <c r="C1126" t="n">
        <v>1729.5</v>
      </c>
      <c r="D1126" t="n">
        <v>3183.300048828125</v>
      </c>
      <c r="E1126" t="n">
        <v>1530</v>
      </c>
      <c r="F1126" t="n">
        <v>1844</v>
      </c>
      <c r="G1126" t="n">
        <v>219.9700012207031</v>
      </c>
      <c r="H1126" t="n">
        <v>437.7999877929688</v>
      </c>
      <c r="I1126" t="n">
        <v>712.9000244140625</v>
      </c>
      <c r="J1126" t="n">
        <v>80.04000091552734</v>
      </c>
      <c r="K1126" t="n">
        <v>49.88999938964844</v>
      </c>
    </row>
    <row r="1127">
      <c r="A1127" s="2" t="n">
        <v>46224</v>
      </c>
      <c r="B1127" t="n">
        <v>1387.800048828125</v>
      </c>
      <c r="C1127" t="n">
        <v>1741.599975585938</v>
      </c>
      <c r="D1127" t="n">
        <v>3182.699951171875</v>
      </c>
      <c r="E1127" t="n">
        <v>1541.900024414062</v>
      </c>
      <c r="F1127" t="n">
        <v>1846.5</v>
      </c>
      <c r="G1127" t="n">
        <v>220.3699951171875</v>
      </c>
      <c r="H1127" t="n">
        <v>440.8500061035156</v>
      </c>
      <c r="I1127" t="n">
        <v>700.4000244140625</v>
      </c>
      <c r="J1127" t="n">
        <v>79.80999755859375</v>
      </c>
      <c r="K1127" t="n">
        <v>49.88999938964844</v>
      </c>
    </row>
    <row r="1128">
      <c r="A1128" s="2" t="n">
        <v>46225</v>
      </c>
      <c r="B1128" t="n">
        <v>1359</v>
      </c>
      <c r="C1128" t="n">
        <v>1724.400024414062</v>
      </c>
      <c r="D1128" t="n">
        <v>3147.699951171875</v>
      </c>
      <c r="E1128" t="n">
        <v>1472.300048828125</v>
      </c>
      <c r="F1128" t="n">
        <v>1819.400024414062</v>
      </c>
      <c r="G1128" t="n">
        <v>216.9499969482422</v>
      </c>
      <c r="H1128" t="n">
        <v>430.7999877929688</v>
      </c>
      <c r="I1128" t="n">
        <v>681.5999755859375</v>
      </c>
      <c r="J1128" t="n">
        <v>76.01999664306641</v>
      </c>
      <c r="K1128" t="n">
        <v>49.88999938964844</v>
      </c>
    </row>
    <row r="1129">
      <c r="A1129" s="2" t="n">
        <v>46226</v>
      </c>
      <c r="B1129" t="n">
        <v>1333.900024414062</v>
      </c>
      <c r="C1129" t="n">
        <v>1683.800048828125</v>
      </c>
      <c r="D1129" t="n">
        <v>3010</v>
      </c>
      <c r="E1129" t="n">
        <v>1379.900024414062</v>
      </c>
      <c r="F1129" t="n">
        <v>1778.5</v>
      </c>
      <c r="G1129" t="n">
        <v>212.2299957275391</v>
      </c>
      <c r="H1129" t="n">
        <v>423.5499877929688</v>
      </c>
      <c r="I1129" t="n">
        <v>662.5999755859375</v>
      </c>
      <c r="J1129" t="n">
        <v>75.68000030517578</v>
      </c>
      <c r="K1129" t="n">
        <v>49.88999938964844</v>
      </c>
    </row>
    <row r="1130">
      <c r="A1130" s="2" t="n">
        <v>46227</v>
      </c>
      <c r="B1130" t="n">
        <v>1340.900024414062</v>
      </c>
      <c r="C1130" t="n">
        <v>1702.199951171875</v>
      </c>
      <c r="D1130" t="n">
        <v>3026.39990234375</v>
      </c>
      <c r="E1130" t="n">
        <v>1395.099975585938</v>
      </c>
      <c r="F1130" t="n">
        <v>1768.300048828125</v>
      </c>
      <c r="G1130" t="n">
        <v>213.6600036621094</v>
      </c>
      <c r="H1130" t="n">
        <v>425.1499938964844</v>
      </c>
      <c r="I1130" t="n">
        <v>652.8499755859375</v>
      </c>
      <c r="J1130" t="n">
        <v>76.66000366210938</v>
      </c>
      <c r="K1130" t="n">
        <v>49.88999938964844</v>
      </c>
    </row>
    <row r="1131">
      <c r="A1131" s="2" t="n">
        <v>46230</v>
      </c>
      <c r="B1131" t="n">
        <v>1358.099975585938</v>
      </c>
      <c r="C1131" t="n">
        <v>1703.300048828125</v>
      </c>
      <c r="D1131" t="n">
        <v>3036.60009765625</v>
      </c>
      <c r="E1131" t="n">
        <v>1399.699951171875</v>
      </c>
      <c r="F1131" t="n">
        <v>1770.400024414062</v>
      </c>
      <c r="G1131" t="n">
        <v>213.9600067138672</v>
      </c>
      <c r="H1131" t="n">
        <v>430.9500122070312</v>
      </c>
      <c r="I1131" t="n">
        <v>660.5</v>
      </c>
      <c r="J1131" t="n">
        <v>77.41999816894531</v>
      </c>
      <c r="K1131" t="n">
        <v>49.88999938964844</v>
      </c>
    </row>
    <row r="1132">
      <c r="A1132" s="2" t="n">
        <v>46231</v>
      </c>
      <c r="B1132" t="n">
        <v>1341.800048828125</v>
      </c>
      <c r="C1132" t="n">
        <v>1649.5</v>
      </c>
      <c r="D1132" t="n">
        <v>3002.300048828125</v>
      </c>
      <c r="E1132" t="n">
        <v>1377.800048828125</v>
      </c>
      <c r="F1132" t="n">
        <v>1774.699951171875</v>
      </c>
      <c r="G1132" t="n">
        <v>208.25</v>
      </c>
      <c r="H1132" t="n">
        <v>426</v>
      </c>
      <c r="I1132" t="n">
        <v>645.5499877929688</v>
      </c>
      <c r="J1132" t="n">
        <v>76.48000335693359</v>
      </c>
      <c r="K1132" t="n">
        <v>49.88999938964844</v>
      </c>
    </row>
    <row r="1133">
      <c r="A1133" s="2" t="n">
        <v>46232</v>
      </c>
      <c r="B1133" t="n">
        <v>1370.800048828125</v>
      </c>
      <c r="C1133" t="n">
        <v>1667.800048828125</v>
      </c>
      <c r="D1133" t="n">
        <v>3024.5</v>
      </c>
      <c r="E1133" t="n">
        <v>1373.099975585938</v>
      </c>
      <c r="F1133" t="n">
        <v>1719.699951171875</v>
      </c>
      <c r="G1133" t="n">
        <v>209.5200042724609</v>
      </c>
      <c r="H1133" t="n">
        <v>435.2999877929688</v>
      </c>
      <c r="I1133" t="n">
        <v>655.9000244140625</v>
      </c>
      <c r="J1133" t="n">
        <v>76.19999694824219</v>
      </c>
      <c r="K1133" t="n">
        <v>49.88999938964844</v>
      </c>
    </row>
    <row r="1134">
      <c r="A1134" s="2" t="n">
        <v>46233</v>
      </c>
      <c r="B1134" t="n">
        <v>1356.5</v>
      </c>
      <c r="C1134" t="n">
        <v>1659</v>
      </c>
      <c r="D1134" t="n">
        <v>3049.10009765625</v>
      </c>
      <c r="E1134" t="n">
        <v>1358.699951171875</v>
      </c>
      <c r="F1134" t="n">
        <v>1664.099975585938</v>
      </c>
      <c r="G1134" t="n">
        <v>208.9700012207031</v>
      </c>
      <c r="H1134" t="n">
        <v>434.2000122070312</v>
      </c>
      <c r="I1134" t="n">
        <v>650.1500244140625</v>
      </c>
      <c r="J1134" t="n">
        <v>76.25</v>
      </c>
      <c r="K1134" t="n">
        <v>49.88999938964844</v>
      </c>
    </row>
    <row r="1135">
      <c r="A1135" s="2" t="n">
        <v>46234</v>
      </c>
      <c r="B1135" t="n">
        <v>1357.400024414062</v>
      </c>
      <c r="C1135" t="n">
        <v>1645.400024414062</v>
      </c>
      <c r="D1135" t="n">
        <v>3009.5</v>
      </c>
      <c r="E1135" t="n">
        <v>1383</v>
      </c>
      <c r="F1135" t="n">
        <v>1696.5</v>
      </c>
      <c r="G1135" t="n">
        <v>211.3099975585938</v>
      </c>
      <c r="H1135" t="n">
        <v>432.2000122070312</v>
      </c>
      <c r="I1135" t="n">
        <v>651.4500122070312</v>
      </c>
      <c r="J1135" t="n">
        <v>77.09999847412109</v>
      </c>
      <c r="K1135" t="n">
        <v>49.88999938964844</v>
      </c>
    </row>
    <row r="1136">
      <c r="A1136" s="2" t="n">
        <v>46237</v>
      </c>
      <c r="B1136" t="n">
        <v>1398</v>
      </c>
      <c r="C1136" t="n">
        <v>1647</v>
      </c>
      <c r="D1136" t="n">
        <v>3068</v>
      </c>
      <c r="E1136" t="n">
        <v>1395</v>
      </c>
      <c r="F1136" t="n">
        <v>1701</v>
      </c>
      <c r="G1136" t="n">
        <v>213.6499938964844</v>
      </c>
      <c r="H1136" t="n">
        <v>444</v>
      </c>
      <c r="I1136" t="n">
        <v>667.5999755859375</v>
      </c>
      <c r="J1136" t="n">
        <v>77.38999938964844</v>
      </c>
      <c r="K1136" t="n">
        <v>49.88999938964844</v>
      </c>
    </row>
    <row r="1137">
      <c r="A1137" s="2" t="n">
        <v>46238</v>
      </c>
      <c r="B1137" t="n">
        <v>1384.699951171875</v>
      </c>
      <c r="C1137" t="n">
        <v>1646</v>
      </c>
      <c r="D1137" t="n">
        <v>3050</v>
      </c>
      <c r="E1137" t="n">
        <v>1384</v>
      </c>
      <c r="F1137" t="n">
        <v>1706.699951171875</v>
      </c>
      <c r="G1137" t="n">
        <v>209.9499969482422</v>
      </c>
      <c r="H1137" t="n">
        <v>436.0499877929688</v>
      </c>
      <c r="I1137" t="n">
        <v>666.9500122070312</v>
      </c>
      <c r="J1137" t="n">
        <v>76.66000366210938</v>
      </c>
      <c r="K1137" t="n">
        <v>49.88999938964844</v>
      </c>
    </row>
    <row r="1138">
      <c r="A1138" s="2" t="n">
        <v>46239</v>
      </c>
      <c r="B1138" t="n">
        <v>1394</v>
      </c>
      <c r="C1138" t="n">
        <v>1642</v>
      </c>
      <c r="D1138" t="n">
        <v>3050</v>
      </c>
      <c r="E1138" t="n">
        <v>1380</v>
      </c>
      <c r="F1138" t="n">
        <v>1700</v>
      </c>
      <c r="G1138" t="n">
        <v>208.9900054931641</v>
      </c>
      <c r="H1138" t="n">
        <v>445</v>
      </c>
      <c r="I1138" t="n">
        <v>660.3499755859375</v>
      </c>
      <c r="J1138" t="n">
        <v>77.16999816894531</v>
      </c>
      <c r="K1138" t="n">
        <v>49.88999938964844</v>
      </c>
    </row>
    <row r="1139">
      <c r="A1139" s="2" t="n">
        <v>46240</v>
      </c>
      <c r="B1139" t="n">
        <v>1378.400024414062</v>
      </c>
      <c r="C1139" t="n">
        <v>1620</v>
      </c>
      <c r="D1139" t="n">
        <v>3026</v>
      </c>
      <c r="E1139" t="n">
        <v>1371.5</v>
      </c>
      <c r="F1139" t="n">
        <v>1695</v>
      </c>
      <c r="G1139" t="n">
        <v>208.1199951171875</v>
      </c>
      <c r="H1139" t="n">
        <v>436.5</v>
      </c>
      <c r="I1139" t="n">
        <v>660.25</v>
      </c>
      <c r="J1139" t="n">
        <v>77.37999725341797</v>
      </c>
      <c r="K1139" t="n">
        <v>49.88999938964844</v>
      </c>
    </row>
    <row r="1140">
      <c r="A1140" s="2" t="n">
        <v>46241</v>
      </c>
      <c r="B1140" t="n">
        <v>1362.800048828125</v>
      </c>
      <c r="C1140" t="n">
        <v>1630.099975585938</v>
      </c>
      <c r="D1140" t="n">
        <v>3020</v>
      </c>
      <c r="E1140" t="n">
        <v>1372.400024414062</v>
      </c>
      <c r="F1140" t="n">
        <v>1693.5</v>
      </c>
      <c r="G1140" t="n">
        <v>209</v>
      </c>
      <c r="H1140" t="n">
        <v>434</v>
      </c>
      <c r="I1140" t="n">
        <v>657.5499877929688</v>
      </c>
      <c r="J1140" t="n">
        <v>76.87000274658203</v>
      </c>
      <c r="K1140" t="n">
        <v>49.88999938964844</v>
      </c>
    </row>
    <row r="1141">
      <c r="A1141" s="2" t="n">
        <v>46244</v>
      </c>
      <c r="B1141" t="n">
        <v>1357.599975585938</v>
      </c>
      <c r="C1141" t="n">
        <v>1632</v>
      </c>
      <c r="D1141" t="n">
        <v>3010</v>
      </c>
      <c r="E1141" t="n">
        <v>1369</v>
      </c>
      <c r="F1141" t="n">
        <v>1681</v>
      </c>
      <c r="G1141" t="n">
        <v>210.6499938964844</v>
      </c>
      <c r="H1141" t="n">
        <v>430.8500061035156</v>
      </c>
      <c r="I1141" t="n">
        <v>660.0999755859375</v>
      </c>
      <c r="J1141" t="n">
        <v>76.13999938964844</v>
      </c>
      <c r="K1141" t="n">
        <v>49.88999938964844</v>
      </c>
    </row>
    <row r="1142">
      <c r="A1142" s="2" t="n">
        <v>46245</v>
      </c>
      <c r="B1142" t="n">
        <v>1339.800048828125</v>
      </c>
      <c r="C1142" t="n">
        <v>1622</v>
      </c>
      <c r="D1142" t="n">
        <v>2995.5</v>
      </c>
      <c r="E1142" t="n">
        <v>1366</v>
      </c>
      <c r="F1142" t="n">
        <v>1668.199951171875</v>
      </c>
      <c r="G1142" t="n">
        <v>209</v>
      </c>
      <c r="H1142" t="n">
        <v>424</v>
      </c>
      <c r="I1142" t="n">
        <v>666.1500244140625</v>
      </c>
      <c r="J1142" t="n">
        <v>76.94999694824219</v>
      </c>
      <c r="K1142" t="n">
        <v>49.88999938964844</v>
      </c>
    </row>
    <row r="1143">
      <c r="A1143" s="2" t="n">
        <v>46246</v>
      </c>
      <c r="B1143" t="n">
        <v>1332.800048828125</v>
      </c>
      <c r="C1143" t="n">
        <v>1599</v>
      </c>
      <c r="D1143" t="n">
        <v>2985.699951171875</v>
      </c>
      <c r="E1143" t="n">
        <v>1332.300048828125</v>
      </c>
      <c r="F1143" t="n">
        <v>1665</v>
      </c>
      <c r="G1143" t="n">
        <v>206.9900054931641</v>
      </c>
      <c r="H1143" t="n">
        <v>421</v>
      </c>
      <c r="I1143" t="n">
        <v>660.3499755859375</v>
      </c>
      <c r="J1143" t="n">
        <v>76.11000061035156</v>
      </c>
      <c r="K1143" t="n">
        <v>49.88999938964844</v>
      </c>
    </row>
    <row r="1144">
      <c r="A1144" s="2" t="n">
        <v>46247</v>
      </c>
      <c r="B1144" t="n">
        <v>1324.699951171875</v>
      </c>
      <c r="C1144" t="n">
        <v>1583</v>
      </c>
      <c r="D1144" t="n">
        <v>2964.89990234375</v>
      </c>
      <c r="E1144" t="n">
        <v>1319</v>
      </c>
      <c r="F1144" t="n">
        <v>1658</v>
      </c>
      <c r="G1144" t="n">
        <v>206.1000061035156</v>
      </c>
      <c r="H1144" t="n">
        <v>419.3999938964844</v>
      </c>
      <c r="I1144" t="n">
        <v>655.0499877929688</v>
      </c>
      <c r="J1144" t="n">
        <v>76.37000274658203</v>
      </c>
      <c r="K1144" t="n">
        <v>49.88999938964844</v>
      </c>
    </row>
    <row r="1145">
      <c r="A1145" s="2" t="n">
        <v>46248</v>
      </c>
      <c r="B1145" t="n">
        <v>1321.400024414062</v>
      </c>
      <c r="C1145" t="n">
        <v>1616</v>
      </c>
      <c r="D1145" t="n">
        <v>3035.10009765625</v>
      </c>
      <c r="E1145" t="n">
        <v>1348</v>
      </c>
      <c r="F1145" t="n">
        <v>1700</v>
      </c>
      <c r="G1145" t="n">
        <v>205.25</v>
      </c>
      <c r="H1145" t="n">
        <v>417.5</v>
      </c>
      <c r="I1145" t="n">
        <v>654.0499877929688</v>
      </c>
      <c r="J1145" t="n">
        <v>76.52999877929688</v>
      </c>
      <c r="K1145" t="n">
        <v>49.88999938964844</v>
      </c>
    </row>
    <row r="1146">
      <c r="A1146" s="2" t="n">
        <v>46251</v>
      </c>
      <c r="B1146" t="n">
        <v>1316.599975585938</v>
      </c>
      <c r="C1146" t="n">
        <v>1589.099975585938</v>
      </c>
      <c r="D1146" t="n">
        <v>3007.300048828125</v>
      </c>
      <c r="E1146" t="n">
        <v>1327.599975585938</v>
      </c>
      <c r="F1146" t="n">
        <v>1691</v>
      </c>
      <c r="G1146" t="n">
        <v>203.5599975585938</v>
      </c>
      <c r="H1146" t="n">
        <v>415.25</v>
      </c>
      <c r="I1146" t="n">
        <v>646.9000244140625</v>
      </c>
      <c r="J1146" t="n">
        <v>76.33999633789062</v>
      </c>
      <c r="K1146" t="n">
        <v>49.88999938964844</v>
      </c>
    </row>
    <row r="1147">
      <c r="A1147" s="2" t="n">
        <v>46252</v>
      </c>
      <c r="B1147" t="n">
        <v>1303.800048828125</v>
      </c>
      <c r="C1147" t="n">
        <v>1603</v>
      </c>
      <c r="D1147" t="n">
        <v>3002.5</v>
      </c>
      <c r="E1147" t="n">
        <v>1308</v>
      </c>
      <c r="F1147" t="n">
        <v>1682.400024414062</v>
      </c>
      <c r="G1147" t="n">
        <v>205.5800018310547</v>
      </c>
      <c r="H1147" t="n">
        <v>412.3999938964844</v>
      </c>
      <c r="I1147" t="n">
        <v>647.2999877929688</v>
      </c>
      <c r="J1147" t="n">
        <v>75.69999694824219</v>
      </c>
      <c r="K1147" t="n">
        <v>49.88999938964844</v>
      </c>
    </row>
    <row r="1148">
      <c r="A1148" s="2" t="n">
        <v>46253</v>
      </c>
      <c r="B1148" t="n">
        <v>1288.699951171875</v>
      </c>
      <c r="C1148" t="n">
        <v>1540.699951171875</v>
      </c>
      <c r="D1148" t="n">
        <v>2990.300048828125</v>
      </c>
      <c r="E1148" t="n">
        <v>1293</v>
      </c>
      <c r="F1148" t="n">
        <v>1681.900024414062</v>
      </c>
      <c r="G1148" t="n">
        <v>204.0200042724609</v>
      </c>
      <c r="H1148" t="n">
        <v>407.5</v>
      </c>
      <c r="I1148" t="n">
        <v>664.25</v>
      </c>
      <c r="J1148" t="n">
        <v>73.33999633789062</v>
      </c>
      <c r="K1148" t="n">
        <v>49.88999938964844</v>
      </c>
    </row>
    <row r="1149">
      <c r="A1149" s="2" t="n">
        <v>46254</v>
      </c>
      <c r="B1149" t="n">
        <v>1301.099975585938</v>
      </c>
      <c r="C1149" t="n">
        <v>1548.5</v>
      </c>
      <c r="D1149" t="n">
        <v>2994.89990234375</v>
      </c>
      <c r="E1149" t="n">
        <v>1301.800048828125</v>
      </c>
      <c r="F1149" t="n">
        <v>1696</v>
      </c>
      <c r="G1149" t="n">
        <v>204</v>
      </c>
      <c r="H1149" t="n">
        <v>411</v>
      </c>
      <c r="I1149" t="n">
        <v>657.6500244140625</v>
      </c>
      <c r="J1149" t="n">
        <v>75.5</v>
      </c>
      <c r="K1149" t="n">
        <v>49.88999938964844</v>
      </c>
    </row>
    <row r="1150">
      <c r="A1150" s="2" t="n">
        <v>46255</v>
      </c>
      <c r="B1150" t="n">
        <v>1307.400024414062</v>
      </c>
      <c r="C1150" t="n">
        <v>1541.900024414062</v>
      </c>
      <c r="D1150" t="n">
        <v>2997</v>
      </c>
      <c r="E1150" t="n">
        <v>1320</v>
      </c>
      <c r="F1150" t="n">
        <v>1700</v>
      </c>
      <c r="G1150" t="n">
        <v>205.5</v>
      </c>
      <c r="H1150" t="n">
        <v>414.5</v>
      </c>
      <c r="I1150" t="n">
        <v>646.0999755859375</v>
      </c>
      <c r="J1150" t="n">
        <v>75.48999786376953</v>
      </c>
      <c r="K1150" t="n">
        <v>49.88999938964844</v>
      </c>
    </row>
    <row r="1151">
      <c r="A1151" s="2" t="n">
        <v>46258</v>
      </c>
      <c r="B1151" t="n">
        <v>1300.900024414062</v>
      </c>
      <c r="C1151" t="n">
        <v>1555.099975585938</v>
      </c>
      <c r="D1151" t="n">
        <v>2998.60009765625</v>
      </c>
      <c r="E1151" t="n">
        <v>1308</v>
      </c>
      <c r="F1151" t="n">
        <v>1672.099975585938</v>
      </c>
      <c r="G1151" t="n">
        <v>203.6999969482422</v>
      </c>
      <c r="H1151" t="n">
        <v>408.75</v>
      </c>
      <c r="I1151" t="n">
        <v>639.5999755859375</v>
      </c>
      <c r="J1151" t="n">
        <v>75.13999938964844</v>
      </c>
      <c r="K1151" t="n">
        <v>49.88999938964844</v>
      </c>
    </row>
    <row r="1152">
      <c r="A1152" s="2" t="n">
        <v>46259</v>
      </c>
      <c r="B1152" t="n">
        <v>1305.900024414062</v>
      </c>
      <c r="C1152" t="n">
        <v>1594.5</v>
      </c>
      <c r="D1152" t="n">
        <v>3110</v>
      </c>
      <c r="E1152" t="n">
        <v>1330</v>
      </c>
      <c r="F1152" t="n">
        <v>1702.699951171875</v>
      </c>
      <c r="G1152" t="n">
        <v>206.3300018310547</v>
      </c>
      <c r="H1152" t="n">
        <v>413.1000061035156</v>
      </c>
      <c r="I1152" t="n">
        <v>640.25</v>
      </c>
      <c r="J1152" t="n">
        <v>74.76999664306641</v>
      </c>
      <c r="K1152" t="n">
        <v>49.88999938964844</v>
      </c>
    </row>
    <row r="1153">
      <c r="A1153" s="2" t="n">
        <v>46260</v>
      </c>
      <c r="B1153" t="n">
        <v>1331.699951171875</v>
      </c>
      <c r="C1153" t="n">
        <v>1570.5</v>
      </c>
      <c r="D1153" t="n">
        <v>3112</v>
      </c>
      <c r="E1153" t="n">
        <v>1303.199951171875</v>
      </c>
      <c r="F1153" t="n">
        <v>1691.5</v>
      </c>
      <c r="G1153" t="n">
        <v>207.1999969482422</v>
      </c>
      <c r="H1153" t="n">
        <v>419.2000122070312</v>
      </c>
      <c r="I1153" t="n">
        <v>643.7000122070312</v>
      </c>
      <c r="J1153" t="n">
        <v>74.34999847412109</v>
      </c>
      <c r="K1153" t="n">
        <v>49.88999938964844</v>
      </c>
    </row>
    <row r="1154">
      <c r="A1154" s="2" t="n">
        <v>46261</v>
      </c>
      <c r="B1154" t="n">
        <v>1310.599975585938</v>
      </c>
      <c r="C1154" t="n">
        <v>1617</v>
      </c>
      <c r="D1154" t="n">
        <v>3169</v>
      </c>
      <c r="E1154" t="n">
        <v>1328.5</v>
      </c>
      <c r="F1154" t="n">
        <v>1714</v>
      </c>
      <c r="G1154" t="n">
        <v>215</v>
      </c>
      <c r="H1154" t="n">
        <v>411.0499877929688</v>
      </c>
      <c r="I1154" t="n">
        <v>645.3499755859375</v>
      </c>
      <c r="J1154" t="n">
        <v>74.19999694824219</v>
      </c>
      <c r="K1154" t="n">
        <v>49.88999938964844</v>
      </c>
    </row>
    <row r="1155">
      <c r="A1155" s="2" t="n">
        <v>46262</v>
      </c>
      <c r="B1155" t="n">
        <v>1306.400024414062</v>
      </c>
      <c r="C1155" t="n">
        <v>1581.400024414062</v>
      </c>
      <c r="D1155" t="n">
        <v>3168.5</v>
      </c>
      <c r="E1155" t="n">
        <v>1311</v>
      </c>
      <c r="F1155" t="n">
        <v>1707.5</v>
      </c>
      <c r="G1155" t="n">
        <v>212.6300048828125</v>
      </c>
      <c r="H1155" t="n">
        <v>412.0499877929688</v>
      </c>
      <c r="I1155" t="n">
        <v>636.5</v>
      </c>
      <c r="J1155" t="n">
        <v>73.76999664306641</v>
      </c>
      <c r="K1155" t="n">
        <v>49.88999938964844</v>
      </c>
    </row>
    <row r="1156">
      <c r="A1156" s="2" t="n">
        <v>46265</v>
      </c>
      <c r="B1156" t="n">
        <v>1276.5</v>
      </c>
      <c r="C1156" t="n">
        <v>1417.400024414062</v>
      </c>
      <c r="D1156" t="n">
        <v>2859.10009765625</v>
      </c>
      <c r="E1156" t="n">
        <v>1214.900024414062</v>
      </c>
      <c r="F1156" t="n">
        <v>1593.099975585938</v>
      </c>
      <c r="G1156" t="n">
        <v>198</v>
      </c>
      <c r="H1156" t="n">
        <v>401.1499938964844</v>
      </c>
      <c r="I1156" t="n">
        <v>621.2000122070312</v>
      </c>
      <c r="J1156" t="n">
        <v>72.19999694824219</v>
      </c>
      <c r="K1156" t="n">
        <v>49.88999938964844</v>
      </c>
    </row>
    <row r="1157">
      <c r="A1157" s="2" t="n">
        <v>46266</v>
      </c>
      <c r="B1157" t="n">
        <v>1272.300048828125</v>
      </c>
      <c r="C1157" t="n">
        <v>1382</v>
      </c>
      <c r="D1157" t="n">
        <v>2863.89990234375</v>
      </c>
      <c r="E1157" t="n">
        <v>1265</v>
      </c>
      <c r="F1157" t="n">
        <v>1647.5</v>
      </c>
      <c r="G1157" t="n">
        <v>204.3600006103516</v>
      </c>
      <c r="H1157" t="n">
        <v>402.2000122070312</v>
      </c>
      <c r="I1157" t="n">
        <v>613.6500244140625</v>
      </c>
      <c r="J1157" t="n">
        <v>71.41999816894531</v>
      </c>
      <c r="K1157" t="n">
        <v>49.88999938964844</v>
      </c>
    </row>
    <row r="1158">
      <c r="A1158" s="2" t="n">
        <v>46267</v>
      </c>
      <c r="B1158" t="n">
        <v>1266.599975585938</v>
      </c>
      <c r="C1158" t="n">
        <v>1396.599975585938</v>
      </c>
      <c r="D1158" t="n">
        <v>2891.800048828125</v>
      </c>
      <c r="E1158" t="n">
        <v>1296</v>
      </c>
      <c r="F1158" t="n">
        <v>1672.699951171875</v>
      </c>
      <c r="G1158" t="n">
        <v>207.6999969482422</v>
      </c>
      <c r="H1158" t="n">
        <v>402.7000122070312</v>
      </c>
      <c r="I1158" t="n">
        <v>614.9500122070312</v>
      </c>
      <c r="J1158" t="n">
        <v>70.83999633789062</v>
      </c>
      <c r="K1158" t="n">
        <v>49.88999938964844</v>
      </c>
    </row>
    <row r="1159">
      <c r="A1159" s="2" t="n">
        <v>46268</v>
      </c>
      <c r="B1159" t="n">
        <v>1272</v>
      </c>
      <c r="C1159" t="n">
        <v>1385.699951171875</v>
      </c>
      <c r="D1159" t="n">
        <v>2901</v>
      </c>
      <c r="E1159" t="n">
        <v>1283.400024414062</v>
      </c>
      <c r="F1159" t="n">
        <v>1706.5</v>
      </c>
      <c r="G1159" t="n">
        <v>208.2899932861328</v>
      </c>
      <c r="H1159" t="n">
        <v>405</v>
      </c>
      <c r="I1159" t="n">
        <v>614.0499877929688</v>
      </c>
      <c r="J1159" t="n">
        <v>70.66000366210938</v>
      </c>
      <c r="K1159" t="n">
        <v>49.88999938964844</v>
      </c>
    </row>
    <row r="1160">
      <c r="A1160" s="2" t="n">
        <v>46269</v>
      </c>
      <c r="B1160" t="n">
        <v>1283.800048828125</v>
      </c>
      <c r="C1160" t="n">
        <v>1409.599975585938</v>
      </c>
      <c r="D1160" t="n">
        <v>2938</v>
      </c>
      <c r="E1160" t="n">
        <v>1301.300048828125</v>
      </c>
      <c r="F1160" t="n">
        <v>1707.300048828125</v>
      </c>
      <c r="G1160" t="n">
        <v>207.1999969482422</v>
      </c>
      <c r="H1160" t="n">
        <v>405</v>
      </c>
      <c r="I1160" t="n">
        <v>612.3499755859375</v>
      </c>
      <c r="J1160" t="n">
        <v>74.26999664306641</v>
      </c>
      <c r="K1160" t="n">
        <v>49.88999938964844</v>
      </c>
    </row>
    <row r="1161">
      <c r="A1161" s="2" t="n">
        <v>46272</v>
      </c>
      <c r="B1161" t="n">
        <v>1283.800048828125</v>
      </c>
      <c r="C1161" t="n">
        <v>1390.400024414062</v>
      </c>
      <c r="D1161" t="n">
        <v>2950</v>
      </c>
      <c r="E1161" t="n">
        <v>1288</v>
      </c>
      <c r="F1161" t="n">
        <v>1707.300048828125</v>
      </c>
      <c r="G1161" t="n">
        <v>204.4900054931641</v>
      </c>
      <c r="H1161" t="n">
        <v>398.6000061035156</v>
      </c>
      <c r="I1161" t="n">
        <v>612.3499755859375</v>
      </c>
      <c r="J1161" t="n">
        <v>74.26999664306641</v>
      </c>
      <c r="K1161" t="n">
        <v>49.88999938964844</v>
      </c>
    </row>
    <row r="1162">
      <c r="A1162" s="2" t="n">
        <v>46273</v>
      </c>
      <c r="B1162" t="n">
        <v>1262.800048828125</v>
      </c>
      <c r="C1162" t="n">
        <v>1407.699951171875</v>
      </c>
      <c r="D1162" t="n">
        <v>2953.10009765625</v>
      </c>
      <c r="E1162" t="n">
        <v>1292</v>
      </c>
      <c r="F1162" t="n">
        <v>1710</v>
      </c>
      <c r="G1162" t="n">
        <v>208.3999938964844</v>
      </c>
      <c r="H1162" t="n">
        <v>398.2999877929688</v>
      </c>
      <c r="I1162" t="n">
        <v>609.4000244140625</v>
      </c>
      <c r="J1162" t="n">
        <v>73.02999877929688</v>
      </c>
      <c r="K1162" t="n">
        <v>49.88999938964844</v>
      </c>
    </row>
    <row r="1163">
      <c r="A1163" s="2" t="n">
        <v>46274</v>
      </c>
      <c r="B1163" t="n">
        <v>1257.699951171875</v>
      </c>
      <c r="C1163" t="n">
        <v>1423.300048828125</v>
      </c>
      <c r="D1163" t="n">
        <v>3104.699951171875</v>
      </c>
      <c r="E1163" t="n">
        <v>1315</v>
      </c>
      <c r="F1163" t="n">
        <v>1775</v>
      </c>
      <c r="G1163" t="n">
        <v>214.8999938964844</v>
      </c>
      <c r="H1163" t="n">
        <v>397</v>
      </c>
      <c r="I1163" t="n">
        <v>612.2999877929688</v>
      </c>
      <c r="J1163" t="n">
        <v>73.73000335693359</v>
      </c>
      <c r="K1163" t="n">
        <v>49.88999938964844</v>
      </c>
    </row>
    <row r="1164">
      <c r="A1164" s="2" t="n">
        <v>46275</v>
      </c>
      <c r="B1164" t="n">
        <v>1254.300048828125</v>
      </c>
      <c r="C1164" t="n">
        <v>1391.900024414062</v>
      </c>
      <c r="D1164" t="n">
        <v>3077.199951171875</v>
      </c>
      <c r="E1164" t="n">
        <v>1299.099975585938</v>
      </c>
      <c r="F1164" t="n">
        <v>1768</v>
      </c>
      <c r="G1164" t="n">
        <v>213.5</v>
      </c>
      <c r="H1164" t="n">
        <v>395.6000061035156</v>
      </c>
      <c r="I1164" t="n">
        <v>602.7000122070312</v>
      </c>
      <c r="J1164" t="n">
        <v>72.29000091552734</v>
      </c>
      <c r="K1164" t="n">
        <v>49.88999938964844</v>
      </c>
    </row>
    <row r="1165">
      <c r="A1165" s="2" t="n">
        <v>46276</v>
      </c>
      <c r="B1165" t="n">
        <v>1246.5</v>
      </c>
      <c r="C1165" t="n">
        <v>1373</v>
      </c>
      <c r="D1165" t="n">
        <v>3060</v>
      </c>
      <c r="E1165" t="n">
        <v>1281.300048828125</v>
      </c>
      <c r="F1165" t="n">
        <v>1764.599975585938</v>
      </c>
      <c r="G1165" t="n">
        <v>209.9700012207031</v>
      </c>
      <c r="H1165" t="n">
        <v>391.8500061035156</v>
      </c>
      <c r="I1165" t="n">
        <v>594.7999877929688</v>
      </c>
      <c r="J1165" t="n">
        <v>72.01999664306641</v>
      </c>
      <c r="K1165" t="n">
        <v>49.88999938964844</v>
      </c>
    </row>
    <row r="1166">
      <c r="A1166" s="2" t="n">
        <v>46280</v>
      </c>
      <c r="B1166" t="n">
        <v>1225.199951171875</v>
      </c>
      <c r="C1166" t="n">
        <v>1347.5</v>
      </c>
      <c r="D1166" t="n">
        <v>2928.60009765625</v>
      </c>
      <c r="E1166" t="n">
        <v>1255</v>
      </c>
      <c r="F1166" t="n">
        <v>1713.800048828125</v>
      </c>
      <c r="G1166" t="n">
        <v>202</v>
      </c>
      <c r="H1166" t="n">
        <v>381.75</v>
      </c>
      <c r="I1166" t="n">
        <v>580.1500244140625</v>
      </c>
      <c r="J1166" t="n">
        <v>70.43000030517578</v>
      </c>
      <c r="K1166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-4.018805235262435</v>
      </c>
      <c r="C2" t="n">
        <v>-4.931566474535543</v>
      </c>
      <c r="D2" t="n">
        <v>2.430834795080195</v>
      </c>
      <c r="E2" t="n">
        <v>3.300681107918946</v>
      </c>
      <c r="F2" t="n">
        <v>7.576428039162719</v>
      </c>
      <c r="G2" t="n">
        <v>2.020202020202011</v>
      </c>
      <c r="H2" t="n">
        <v>-4.836094775434674</v>
      </c>
      <c r="I2" t="n">
        <v>-6.6081756256128</v>
      </c>
      <c r="J2" t="n">
        <v>-2.451518999834945</v>
      </c>
      <c r="K2" t="n">
        <v>0</v>
      </c>
    </row>
    <row r="3">
      <c r="A3" s="2" t="n">
        <v>46265</v>
      </c>
      <c r="B3" t="n">
        <v>-5.959925074333484</v>
      </c>
      <c r="C3" t="n">
        <v>-13.85681272742124</v>
      </c>
      <c r="D3" t="n">
        <v>-4.997504646743645</v>
      </c>
      <c r="E3" t="n">
        <v>-12.15473431568601</v>
      </c>
      <c r="F3" t="n">
        <v>-6.094902706399208</v>
      </c>
      <c r="G3" t="n">
        <v>-6.298801624330642</v>
      </c>
      <c r="H3" t="n">
        <v>-7.184178027203147</v>
      </c>
      <c r="I3" t="n">
        <v>-4.643487517563594</v>
      </c>
      <c r="J3" t="n">
        <v>-6.35538472484356</v>
      </c>
      <c r="K3" t="n">
        <v>0</v>
      </c>
    </row>
    <row r="4">
      <c r="A4" s="2" t="n">
        <v>46234</v>
      </c>
      <c r="B4" t="n">
        <v>2.275472751149654</v>
      </c>
      <c r="C4" t="n">
        <v>10.32586814262009</v>
      </c>
      <c r="D4" t="n">
        <v>-0.8728590250329349</v>
      </c>
      <c r="E4" t="n">
        <v>-7.318050847416036</v>
      </c>
      <c r="F4" t="n">
        <v>-6.281071386521065</v>
      </c>
      <c r="G4" t="n">
        <v>-5.568220260073808</v>
      </c>
      <c r="H4" t="n">
        <v>2.453480136012098</v>
      </c>
      <c r="I4" t="n">
        <v>-10.94935095653451</v>
      </c>
      <c r="J4" t="n">
        <v>-4.092549994410111</v>
      </c>
      <c r="K4" t="n">
        <v>0</v>
      </c>
    </row>
    <row r="5">
      <c r="A5" s="2" t="n">
        <v>46203</v>
      </c>
      <c r="B5" t="n">
        <v>-4.603785464767817</v>
      </c>
      <c r="C5" t="n">
        <v>-1.447170006438681</v>
      </c>
      <c r="D5" t="n">
        <v>3.402924927406481</v>
      </c>
      <c r="E5" t="n">
        <v>1.13866927476054</v>
      </c>
      <c r="F5" t="n">
        <v>0.7330699904987581</v>
      </c>
      <c r="G5" t="n">
        <v>-8.053577366958809</v>
      </c>
      <c r="H5" t="n">
        <v>-5.339266597442816</v>
      </c>
      <c r="I5" t="n">
        <v>-5.365902996243921</v>
      </c>
      <c r="J5" t="n">
        <v>-3.31930497364028</v>
      </c>
      <c r="K5" t="n">
        <v>0</v>
      </c>
    </row>
    <row r="6">
      <c r="A6" s="2" t="n">
        <v>46173</v>
      </c>
      <c r="B6" t="n">
        <v>-1.603253369234769</v>
      </c>
      <c r="C6" t="n">
        <v>12.7435312965636</v>
      </c>
      <c r="D6" t="n">
        <v>21.9647951294456</v>
      </c>
      <c r="E6" t="n">
        <v>20.22980035538311</v>
      </c>
      <c r="F6" t="n">
        <v>8.887946883729914</v>
      </c>
      <c r="G6" t="n">
        <v>9.700242696243432</v>
      </c>
      <c r="H6" t="n">
        <v>0.8217012420659087</v>
      </c>
      <c r="I6" t="n">
        <v>21.83708110255649</v>
      </c>
      <c r="J6" t="n">
        <v>5.734997674509312</v>
      </c>
      <c r="K6" t="n">
        <v>0</v>
      </c>
    </row>
    <row r="7">
      <c r="A7" s="2" t="n">
        <v>46142</v>
      </c>
      <c r="B7" t="n">
        <v>13.35086744635274</v>
      </c>
      <c r="C7" t="n">
        <v>43.57150122455493</v>
      </c>
      <c r="D7" t="n">
        <v>36.93425844023022</v>
      </c>
      <c r="E7" t="n">
        <v>52.08204080860801</v>
      </c>
      <c r="F7" t="n">
        <v>26.26085995002472</v>
      </c>
      <c r="G7" t="n">
        <v>47.47724317295188</v>
      </c>
      <c r="H7" t="n">
        <v>10.70405328156696</v>
      </c>
      <c r="I7" t="n">
        <v>24.46318915569059</v>
      </c>
      <c r="J7" t="n">
        <v>32.65857120279312</v>
      </c>
    </row>
    <row r="8">
      <c r="A8" s="2" t="n">
        <v>46112</v>
      </c>
      <c r="B8" t="n">
        <v>-21.21326348439984</v>
      </c>
      <c r="C8" t="n">
        <v>-7.577476575937048</v>
      </c>
      <c r="D8" t="n">
        <v>-18.64187388766816</v>
      </c>
      <c r="E8" t="n">
        <v>-14.82556128056123</v>
      </c>
      <c r="F8" t="n">
        <v>-13.70151212066016</v>
      </c>
      <c r="G8" t="n">
        <v>7.365635586662922</v>
      </c>
      <c r="H8" t="n">
        <v>-19.8141458536389</v>
      </c>
      <c r="I8" t="n">
        <v>-0.400390928367822</v>
      </c>
      <c r="J8" t="n">
        <v>-25.71429008486602</v>
      </c>
    </row>
    <row r="9">
      <c r="A9" s="2" t="n">
        <v>46081</v>
      </c>
      <c r="B9" t="n">
        <v>-2.718554624536329</v>
      </c>
      <c r="C9" t="n">
        <v>13.0476085821106</v>
      </c>
      <c r="D9" t="n">
        <v>6.998619415705787</v>
      </c>
      <c r="E9" t="n">
        <v>11.15217519116722</v>
      </c>
      <c r="F9" t="n">
        <v>7.12776315427075</v>
      </c>
      <c r="G9" t="n">
        <v>3.493865827256726</v>
      </c>
      <c r="H9" t="n">
        <v>-1.911206379028152</v>
      </c>
      <c r="I9" t="n">
        <v>-2.837083680212182</v>
      </c>
      <c r="J9" t="n">
        <v>-2.468829932291217</v>
      </c>
    </row>
    <row r="10">
      <c r="A10" s="2" t="n">
        <v>46053</v>
      </c>
      <c r="B10" t="n">
        <v>-5.800770065309646</v>
      </c>
      <c r="C10" t="n">
        <v>-12.90212594956946</v>
      </c>
      <c r="D10" t="n">
        <v>-9.791486340191092</v>
      </c>
      <c r="E10" t="n">
        <v>-16.03782796852074</v>
      </c>
      <c r="F10" t="n">
        <v>-3.401823342148957</v>
      </c>
      <c r="G10" t="n">
        <v>-5.322050715436455</v>
      </c>
      <c r="H10" t="n">
        <v>-8.304119988432635</v>
      </c>
      <c r="I10" t="n">
        <v>-7.014296716116619</v>
      </c>
      <c r="J10" t="n">
        <v>-14.75307685648924</v>
      </c>
    </row>
    <row r="11">
      <c r="A11" s="2" t="n">
        <v>46022</v>
      </c>
      <c r="B11" t="n">
        <v>-6.100723410841747</v>
      </c>
      <c r="C11" t="n">
        <v>3.297972771158153</v>
      </c>
      <c r="D11" t="n">
        <v>-1.776161490649963</v>
      </c>
      <c r="E11" t="n">
        <v>-3.157792132019477</v>
      </c>
      <c r="F11" t="n">
        <v>-3.105017546859645</v>
      </c>
      <c r="G11" t="n">
        <v>-3.051054195132274</v>
      </c>
      <c r="H11" t="n">
        <v>1.11777202333625</v>
      </c>
      <c r="I11" t="n">
        <v>-6.585342582501974</v>
      </c>
      <c r="J11" t="n">
        <v>11.68256996777792</v>
      </c>
    </row>
    <row r="12">
      <c r="A12" s="2" t="n">
        <v>45991</v>
      </c>
      <c r="B12" t="n">
        <v>-1.642309497853711</v>
      </c>
      <c r="C12" t="n">
        <v>0.8466817564979578</v>
      </c>
      <c r="D12" t="n">
        <v>-8.093508783639969</v>
      </c>
      <c r="E12" t="n">
        <v>-8.052635862116231</v>
      </c>
      <c r="F12" t="n">
        <v>4.505680619512931</v>
      </c>
      <c r="G12" t="n">
        <v>-6.5631930375458</v>
      </c>
      <c r="H12" t="n">
        <v>-2.688370990011046</v>
      </c>
      <c r="I12" t="n">
        <v>-3.950274739642368</v>
      </c>
      <c r="J12" t="n">
        <v>-6.87039057407639</v>
      </c>
    </row>
    <row r="13">
      <c r="A13" s="2" t="n">
        <v>45961</v>
      </c>
      <c r="B13" t="n">
        <v>3.112842063985011</v>
      </c>
      <c r="C13" t="n">
        <v>13.0639165614252</v>
      </c>
      <c r="D13" t="n">
        <v>-0.9936567572606969</v>
      </c>
      <c r="E13" t="n">
        <v>11.01913883276837</v>
      </c>
      <c r="F13" t="n">
        <v>3.420023372771253</v>
      </c>
      <c r="G13" t="n">
        <v>9.125484109233728</v>
      </c>
      <c r="H13" t="n">
        <v>-0.7983047042498415</v>
      </c>
      <c r="I13" t="n">
        <v>1.007514838393186</v>
      </c>
      <c r="J13" t="n">
        <v>-19.4412952240591</v>
      </c>
    </row>
    <row r="14">
      <c r="A14" s="2" t="n">
        <v>45930</v>
      </c>
      <c r="B14" t="n">
        <v>1.270947253886634</v>
      </c>
      <c r="C14" t="n">
        <v>14.14643357092433</v>
      </c>
      <c r="D14" t="n">
        <v>11.63629838886759</v>
      </c>
      <c r="E14" t="n">
        <v>12.40831697711413</v>
      </c>
      <c r="F14" t="n">
        <v>6.908895463429809</v>
      </c>
      <c r="G14" t="n">
        <v>20.41121884931098</v>
      </c>
      <c r="H14" t="n">
        <v>1.19850547031104</v>
      </c>
      <c r="I14" t="n">
        <v>5.785821407901759</v>
      </c>
      <c r="J14" t="n">
        <v>-18.90839055199422</v>
      </c>
    </row>
    <row r="15">
      <c r="A15" s="2" t="n">
        <v>45900</v>
      </c>
      <c r="B15" t="n">
        <v>0.7492779561576679</v>
      </c>
      <c r="C15" t="n">
        <v>-5.473775193422703</v>
      </c>
      <c r="D15" t="n">
        <v>-7.652111996577071</v>
      </c>
      <c r="E15" t="n">
        <v>-7.230629767887276</v>
      </c>
      <c r="F15" t="n">
        <v>-4.391518501364311</v>
      </c>
      <c r="G15" t="n">
        <v>2.133986097793117</v>
      </c>
      <c r="H15" t="n">
        <v>-4.977229043626041</v>
      </c>
      <c r="I15" t="n">
        <v>-2.151965222977403</v>
      </c>
      <c r="J15" t="n">
        <v>2.704668752574513</v>
      </c>
    </row>
    <row r="16">
      <c r="A16" s="2" t="n">
        <v>45869</v>
      </c>
      <c r="B16" t="n">
        <v>-6.718127145285068</v>
      </c>
      <c r="C16" t="n">
        <v>-8.31868166554437</v>
      </c>
      <c r="D16" t="n">
        <v>-7.2039422367981</v>
      </c>
      <c r="E16" t="n">
        <v>-3.987906040611944</v>
      </c>
      <c r="F16" t="n">
        <v>-5.316504059955129</v>
      </c>
      <c r="G16" t="n">
        <v>0.4011960858568919</v>
      </c>
      <c r="H16" t="n">
        <v>2.640928345382854</v>
      </c>
      <c r="I16" t="n">
        <v>-10.60303553888672</v>
      </c>
      <c r="J16" t="n">
        <v>-12.85560939588711</v>
      </c>
    </row>
    <row r="17">
      <c r="A17" s="2" t="n">
        <v>45838</v>
      </c>
      <c r="B17" t="n">
        <v>2.238096762676678</v>
      </c>
      <c r="C17" t="n">
        <v>1.677812221881658</v>
      </c>
      <c r="D17" t="n">
        <v>4.000102795005911</v>
      </c>
      <c r="E17" t="n">
        <v>1.109084662175053</v>
      </c>
      <c r="F17" t="n">
        <v>1.706826066263356</v>
      </c>
      <c r="G17" t="n">
        <v>7.714232461249226</v>
      </c>
      <c r="H17" t="n">
        <v>4.708916641196659</v>
      </c>
      <c r="I17" t="n">
        <v>-1.133280950410598</v>
      </c>
      <c r="J17" t="n">
        <v>-3.703473027133464</v>
      </c>
    </row>
    <row r="18">
      <c r="A18" s="2" t="n">
        <v>45808</v>
      </c>
      <c r="B18" t="n">
        <v>-0.2754233304186782</v>
      </c>
      <c r="C18" t="n">
        <v>-3.606959520527531</v>
      </c>
      <c r="D18" t="n">
        <v>9.498968063267776</v>
      </c>
      <c r="E18" t="n">
        <v>12.61795956907161</v>
      </c>
      <c r="F18" t="n">
        <v>17.7805272883524</v>
      </c>
      <c r="G18" t="n">
        <v>2.208437546514141</v>
      </c>
      <c r="H18" t="n">
        <v>2.556964913081172</v>
      </c>
      <c r="I18" t="n">
        <v>13.92037319151405</v>
      </c>
      <c r="J18" t="n">
        <v>39.0750920819702</v>
      </c>
    </row>
    <row r="19">
      <c r="A19" s="2" t="n">
        <v>45777</v>
      </c>
      <c r="B19" t="n">
        <v>-2.813169140423921</v>
      </c>
      <c r="C19" t="n">
        <v>3.170874359410836</v>
      </c>
      <c r="D19" t="n">
        <v>-0.6261330564401923</v>
      </c>
      <c r="E19" t="n">
        <v>-5.054552361040388</v>
      </c>
      <c r="F19" t="n">
        <v>2.836129619151007</v>
      </c>
      <c r="G19" t="n">
        <v>4.466918343308368</v>
      </c>
      <c r="H19" t="n">
        <v>0.2507755975789339</v>
      </c>
      <c r="I19" t="n">
        <v>-0.3982815934182926</v>
      </c>
      <c r="J19" t="n">
        <v>5.449173426524445</v>
      </c>
    </row>
    <row r="20">
      <c r="A20" s="2" t="n">
        <v>45747</v>
      </c>
      <c r="B20" t="n">
        <v>6.824118177025706</v>
      </c>
      <c r="C20" t="n">
        <v>33.96834648838287</v>
      </c>
      <c r="D20" t="n">
        <v>10.48664663587235</v>
      </c>
      <c r="E20" t="n">
        <v>22.50129061292883</v>
      </c>
      <c r="F20" t="n">
        <v>10.61809208108901</v>
      </c>
      <c r="G20" t="n">
        <v>6.336777990196563</v>
      </c>
      <c r="H20" t="n">
        <v>15.78664090943846</v>
      </c>
      <c r="I20" t="n">
        <v>8.157585240054344</v>
      </c>
      <c r="J20" t="n">
        <v>-4.885104564910236</v>
      </c>
    </row>
    <row r="21">
      <c r="A21" s="2" t="n">
        <v>45716</v>
      </c>
      <c r="B21" t="n">
        <v>-9.418970973907415</v>
      </c>
      <c r="C21" t="n">
        <v>-13.02197559311395</v>
      </c>
      <c r="D21" t="n">
        <v>-8.383603930784023</v>
      </c>
      <c r="E21" t="n">
        <v>-22.36980262739663</v>
      </c>
      <c r="F21" t="n">
        <v>-2.724328178813329</v>
      </c>
      <c r="G21" t="n">
        <v>-6.673809932633279</v>
      </c>
      <c r="H21" t="n">
        <v>-9.33111616376282</v>
      </c>
      <c r="I21" t="n">
        <v>-13.36494203556915</v>
      </c>
      <c r="J21" t="n">
        <v>-17.230209606265</v>
      </c>
    </row>
    <row r="22">
      <c r="A22" s="2" t="n">
        <v>45688</v>
      </c>
      <c r="B22" t="n">
        <v>-2.185140654364426</v>
      </c>
      <c r="C22" t="n">
        <v>-7.175643233088658</v>
      </c>
      <c r="D22" t="n">
        <v>-9.52483529741367</v>
      </c>
      <c r="E22" t="n">
        <v>-4.146244393527398</v>
      </c>
      <c r="F22" t="n">
        <v>-10.70181350784484</v>
      </c>
      <c r="G22" t="n">
        <v>-3.069222796045945</v>
      </c>
      <c r="H22" t="n">
        <v>-4.292638307557917</v>
      </c>
      <c r="I22" t="n">
        <v>-15.49833074613296</v>
      </c>
      <c r="J22" t="n">
        <v>-11.93001764146588</v>
      </c>
    </row>
    <row r="23">
      <c r="A23" s="2" t="n">
        <v>45657</v>
      </c>
      <c r="B23" t="n">
        <v>-7.651120312765536</v>
      </c>
      <c r="C23" t="n">
        <v>-4.08090277132287</v>
      </c>
      <c r="D23" t="n">
        <v>2.659194512139229</v>
      </c>
      <c r="E23" t="n">
        <v>-21.39134889490825</v>
      </c>
      <c r="F23" t="n">
        <v>3.449424457616801</v>
      </c>
      <c r="G23" t="n">
        <v>-4.569213893886648</v>
      </c>
      <c r="H23" t="n">
        <v>0.8090252975613055</v>
      </c>
      <c r="I23" t="n">
        <v>-6.315008228225805</v>
      </c>
      <c r="J23" t="n">
        <v>-9.727819979101204</v>
      </c>
    </row>
    <row r="24">
      <c r="A24" s="2" t="n">
        <v>45626</v>
      </c>
      <c r="B24" t="n">
        <v>-4.216947222018574</v>
      </c>
      <c r="C24" t="n">
        <v>-13.90084106844409</v>
      </c>
      <c r="D24" t="n">
        <v>-16.42548663984316</v>
      </c>
      <c r="E24" t="n">
        <v>-17.16824225934629</v>
      </c>
      <c r="F24" t="n">
        <v>-13.51065502180279</v>
      </c>
      <c r="G24" t="n">
        <v>-6.394467498322587</v>
      </c>
      <c r="H24" t="n">
        <v>-8.44888301707284</v>
      </c>
      <c r="I24" t="n">
        <v>13.08554187517776</v>
      </c>
      <c r="J24" t="n">
        <v>6.222481305941696</v>
      </c>
    </row>
    <row r="25">
      <c r="A25" s="2" t="n">
        <v>45596</v>
      </c>
      <c r="B25" t="n">
        <v>-7.680677229461974</v>
      </c>
      <c r="C25" t="n">
        <v>-3.313030396492445</v>
      </c>
      <c r="D25" t="n">
        <v>-6.014327393575347</v>
      </c>
      <c r="E25" t="n">
        <v>-15.99831345747761</v>
      </c>
      <c r="F25" t="n">
        <v>-4.988956478906815</v>
      </c>
      <c r="G25" t="n">
        <v>-9.67004132070446</v>
      </c>
      <c r="H25" t="n">
        <v>-8.220698724355202</v>
      </c>
      <c r="I25" t="n">
        <v>-8.664971619347462</v>
      </c>
      <c r="J25" t="n">
        <v>-10.27009213754511</v>
      </c>
    </row>
    <row r="26">
      <c r="A26" s="2" t="n">
        <v>45565</v>
      </c>
      <c r="B26" t="n">
        <v>7.912763385475885</v>
      </c>
      <c r="C26" t="n">
        <v>0.2233472250815938</v>
      </c>
      <c r="D26" t="n">
        <v>3.858450973590455</v>
      </c>
      <c r="E26" t="n">
        <v>3.511678910886973</v>
      </c>
      <c r="F26" t="n">
        <v>-2.274109394918544</v>
      </c>
      <c r="G26" t="n">
        <v>3.812983091364663</v>
      </c>
      <c r="H26" t="n">
        <v>2.511947210787713</v>
      </c>
      <c r="I26" t="n">
        <v>-5.280900942650235</v>
      </c>
      <c r="J26" t="n">
        <v>-7.114882210229778</v>
      </c>
    </row>
    <row r="27">
      <c r="A27" s="2" t="n">
        <v>45535</v>
      </c>
      <c r="B27" t="n">
        <v>-10.09398696592259</v>
      </c>
      <c r="C27" t="n">
        <v>-11.48016509015537</v>
      </c>
      <c r="D27" t="n">
        <v>-4.734321642174832</v>
      </c>
      <c r="E27" t="n">
        <v>-0.4899267538455265</v>
      </c>
      <c r="F27" t="n">
        <v>-5.605453208850186</v>
      </c>
      <c r="G27" t="n">
        <v>-13.94240303127289</v>
      </c>
      <c r="H27" t="n">
        <v>-9.250685242315114</v>
      </c>
      <c r="I27" t="n">
        <v>-7.280448841020104</v>
      </c>
      <c r="J27" t="n">
        <v>-8.00072692056778</v>
      </c>
    </row>
    <row r="28">
      <c r="A28" s="2" t="n">
        <v>45504</v>
      </c>
      <c r="B28" t="n">
        <v>-1.084379472003949</v>
      </c>
      <c r="C28" t="n">
        <v>14.10739225812152</v>
      </c>
      <c r="D28" t="n">
        <v>-0.2439363004366091</v>
      </c>
      <c r="E28" t="n">
        <v>3.264752948883731</v>
      </c>
      <c r="F28" t="n">
        <v>6.210677718109059</v>
      </c>
      <c r="G28" t="n">
        <v>2.205676413874591</v>
      </c>
      <c r="H28" t="n">
        <v>1.447228327120675</v>
      </c>
      <c r="I28" t="n">
        <v>-0.05021989524512938</v>
      </c>
      <c r="J28" t="n">
        <v>-0.7290348836486271</v>
      </c>
    </row>
    <row r="29">
      <c r="A29" s="2" t="n">
        <v>45473</v>
      </c>
      <c r="B29" t="n">
        <v>3.146557068662492</v>
      </c>
      <c r="C29" t="n">
        <v>-11.17296649328798</v>
      </c>
      <c r="D29" t="n">
        <v>-6.828899946596989</v>
      </c>
      <c r="E29" t="n">
        <v>-6.264570350682453</v>
      </c>
      <c r="F29" t="n">
        <v>3.272694881032501</v>
      </c>
      <c r="G29" t="n">
        <v>-4.921938516247337</v>
      </c>
      <c r="H29" t="n">
        <v>6.02845271213468</v>
      </c>
      <c r="I29" t="n">
        <v>-13.76533966832527</v>
      </c>
      <c r="J29" t="n">
        <v>-10.91569109513298</v>
      </c>
    </row>
    <row r="30">
      <c r="A30" s="2" t="n">
        <v>45443</v>
      </c>
      <c r="B30" t="n">
        <v>0.5766646051273305</v>
      </c>
      <c r="C30" t="n">
        <v>5.407444639185499</v>
      </c>
      <c r="D30" t="n">
        <v>11.67544604696602</v>
      </c>
      <c r="E30" t="n">
        <v>6.158036863040528</v>
      </c>
      <c r="F30" t="n">
        <v>8.491214362386735</v>
      </c>
      <c r="G30" t="n">
        <v>23.40599746783077</v>
      </c>
      <c r="H30" t="n">
        <v>2.282621168438115</v>
      </c>
      <c r="I30" t="n">
        <v>11.86094860233686</v>
      </c>
      <c r="J30" t="n">
        <v>7.970377746731483</v>
      </c>
    </row>
    <row r="31">
      <c r="A31" s="2" t="n">
        <v>45412</v>
      </c>
      <c r="B31" t="n">
        <v>1.609329554839545</v>
      </c>
      <c r="C31" t="n">
        <v>3.749878429044062</v>
      </c>
      <c r="D31" t="n">
        <v>-4.454035710708237</v>
      </c>
      <c r="E31" t="n">
        <v>-2.043429665210794</v>
      </c>
      <c r="F31" t="n">
        <v>-1.26318745484254</v>
      </c>
      <c r="G31" t="n">
        <v>14.73397846832833</v>
      </c>
      <c r="H31" t="n">
        <v>1.232966706077199</v>
      </c>
      <c r="I31" t="n">
        <v>0.2752141253989482</v>
      </c>
      <c r="J31" t="n">
        <v>9.047733448417429</v>
      </c>
    </row>
    <row r="32">
      <c r="A32" s="2" t="n">
        <v>45382</v>
      </c>
      <c r="B32" t="n">
        <v>-5.233329286665189</v>
      </c>
      <c r="C32" t="n">
        <v>-3.582666599871998</v>
      </c>
      <c r="D32" t="n">
        <v>-2.687649773254319</v>
      </c>
      <c r="E32" t="n">
        <v>-3.160867674766898</v>
      </c>
      <c r="F32" t="n">
        <v>1.61681664689155</v>
      </c>
      <c r="G32" t="n">
        <v>-2.936626775408835</v>
      </c>
      <c r="H32" t="n">
        <v>1.064507384443547</v>
      </c>
      <c r="I32" t="n">
        <v>-9.662168175251139</v>
      </c>
      <c r="J32" t="n">
        <v>-17.54454747637502</v>
      </c>
    </row>
    <row r="33">
      <c r="A33" s="2" t="n">
        <v>45351</v>
      </c>
      <c r="B33" t="n">
        <v>3.340796866695905</v>
      </c>
      <c r="C33" t="n">
        <v>-0.2809383404587251</v>
      </c>
      <c r="D33" t="n">
        <v>4.563974846568541</v>
      </c>
      <c r="E33" t="n">
        <v>13.51343881245972</v>
      </c>
      <c r="F33" t="n">
        <v>9.344590215355119</v>
      </c>
      <c r="G33" t="n">
        <v>-2.265863720466688</v>
      </c>
      <c r="H33" t="n">
        <v>8.138524589079953</v>
      </c>
      <c r="I33" t="n">
        <v>1.313783312597083</v>
      </c>
      <c r="J33" t="n">
        <v>-5.670485929559521</v>
      </c>
    </row>
    <row r="34">
      <c r="A34" s="2" t="n">
        <v>45322</v>
      </c>
      <c r="B34" t="n">
        <v>15.06162610625654</v>
      </c>
      <c r="C34" t="n">
        <v>2.113313467457556</v>
      </c>
      <c r="D34" t="n">
        <v>10.28624439107486</v>
      </c>
      <c r="E34" t="n">
        <v>4.536628125978392</v>
      </c>
      <c r="F34" t="n">
        <v>17.89428211519826</v>
      </c>
      <c r="G34" t="n">
        <v>7.150340115695419</v>
      </c>
      <c r="H34" t="n">
        <v>7.563820924453313</v>
      </c>
      <c r="I34" t="n">
        <v>2.469748557786922</v>
      </c>
      <c r="J34" t="n">
        <v>3.163116807777522</v>
      </c>
    </row>
    <row r="35">
      <c r="A35" s="2" t="n">
        <v>45291</v>
      </c>
      <c r="B35" t="n">
        <v>17.89874743332984</v>
      </c>
      <c r="C35" t="n">
        <v>19.83612797148144</v>
      </c>
      <c r="D35" t="n">
        <v>20.79242956930774</v>
      </c>
      <c r="E35" t="n">
        <v>55.22938610073884</v>
      </c>
      <c r="F35" t="n">
        <v>24.08842416877926</v>
      </c>
      <c r="G35" t="n">
        <v>21.70335465261326</v>
      </c>
      <c r="H35" t="n">
        <v>18.58850414004494</v>
      </c>
      <c r="I35" t="n">
        <v>39.38348885001665</v>
      </c>
      <c r="J35" t="n">
        <v>19.8720882653705</v>
      </c>
    </row>
    <row r="36">
      <c r="A36" s="2" t="n">
        <v>45260</v>
      </c>
      <c r="B36" t="n">
        <v>-0.6699475059602333</v>
      </c>
      <c r="C36" t="n">
        <v>13.36061811535836</v>
      </c>
      <c r="D36" t="n">
        <v>2.784753621212066</v>
      </c>
      <c r="E36" t="n">
        <v>12.8503286652526</v>
      </c>
      <c r="F36" t="n">
        <v>5.192740389700856</v>
      </c>
      <c r="G36" t="n">
        <v>18.85415552448646</v>
      </c>
      <c r="H36" t="n">
        <v>3.486862093974996</v>
      </c>
      <c r="I36" t="n">
        <v>25.60694193594768</v>
      </c>
      <c r="J36" t="n">
        <v>12.19886573470481</v>
      </c>
    </row>
    <row r="37">
      <c r="A37" s="2" t="n">
        <v>45230</v>
      </c>
      <c r="B37" t="n">
        <v>-6.16474106694157</v>
      </c>
      <c r="C37" t="n">
        <v>-4.992287837955112</v>
      </c>
      <c r="D37" t="n">
        <v>-4.940138180910026</v>
      </c>
      <c r="E37" t="n">
        <v>-7.648280214024627</v>
      </c>
      <c r="F37" t="n">
        <v>-4.896085900373349</v>
      </c>
      <c r="G37" t="n">
        <v>-3.815071313970964</v>
      </c>
      <c r="H37" t="n">
        <v>-0.08238108742454342</v>
      </c>
      <c r="I37" t="n">
        <v>-7.982072197779666</v>
      </c>
      <c r="J37" t="n">
        <v>-6.404409230114472</v>
      </c>
    </row>
    <row r="38">
      <c r="A38" s="2" t="n">
        <v>45199</v>
      </c>
      <c r="B38" t="n">
        <v>0.3240696026977741</v>
      </c>
      <c r="C38" t="n">
        <v>-0.20937399858032</v>
      </c>
      <c r="D38" t="n">
        <v>-0.2211490209924283</v>
      </c>
      <c r="E38" t="n">
        <v>6.299466802567633</v>
      </c>
      <c r="F38" t="n">
        <v>4.159304389975604</v>
      </c>
      <c r="G38" t="n">
        <v>17.47587201091527</v>
      </c>
      <c r="H38" t="n">
        <v>-0.8403389202663925</v>
      </c>
      <c r="I38" t="n">
        <v>-3.546709236722645</v>
      </c>
      <c r="J38" t="n">
        <v>-2.729820821375695</v>
      </c>
    </row>
    <row r="39">
      <c r="A39" s="2" t="n">
        <v>45169</v>
      </c>
      <c r="B39" t="n">
        <v>-0.6021117715540814</v>
      </c>
      <c r="C39" t="n">
        <v>-1.066163015700394</v>
      </c>
      <c r="D39" t="n">
        <v>-2.927132781209218</v>
      </c>
      <c r="E39" t="n">
        <v>-15.05991192358821</v>
      </c>
      <c r="F39" t="n">
        <v>1.844830359818861</v>
      </c>
      <c r="G39" t="n">
        <v>17.56312168975038</v>
      </c>
      <c r="H39" t="n">
        <v>-7.473006572657748</v>
      </c>
      <c r="I39" t="n">
        <v>-4.203711321909543</v>
      </c>
      <c r="J39" t="n">
        <v>-6.357877502164633</v>
      </c>
    </row>
    <row r="40">
      <c r="A40" s="2" t="n">
        <v>45138</v>
      </c>
      <c r="B40" t="n">
        <v>11.82699336487048</v>
      </c>
      <c r="C40" t="n">
        <v>6.966440170352728</v>
      </c>
      <c r="D40" t="n">
        <v>4.411847244606748</v>
      </c>
      <c r="E40" t="n">
        <v>15.58304478376236</v>
      </c>
      <c r="F40" t="n">
        <v>5.928874896906988</v>
      </c>
      <c r="G40" t="n">
        <v>9.385628401317447</v>
      </c>
      <c r="H40" t="n">
        <v>9.344487405733215</v>
      </c>
      <c r="I40" t="n">
        <v>1.429253550515419</v>
      </c>
      <c r="J40" t="n">
        <v>0.6376483051671933</v>
      </c>
    </row>
    <row r="41">
      <c r="A41" s="2" t="n">
        <v>45107</v>
      </c>
      <c r="B41" t="n">
        <v>2.053793662779313</v>
      </c>
      <c r="C41" t="n">
        <v>-1.216687531673721</v>
      </c>
      <c r="D41" t="n">
        <v>-4.223238790160777</v>
      </c>
      <c r="E41" t="n">
        <v>-3.252530162210432</v>
      </c>
      <c r="F41" t="n">
        <v>0.05415024319990192</v>
      </c>
      <c r="G41" t="n">
        <v>0.08011399015193099</v>
      </c>
      <c r="H41" t="n">
        <v>0.5429640610794095</v>
      </c>
      <c r="I41" t="n">
        <v>-1.437938329899247</v>
      </c>
      <c r="J41" t="n">
        <v>-4.413619280952474</v>
      </c>
    </row>
    <row r="42">
      <c r="A42" s="2" t="n">
        <v>45077</v>
      </c>
      <c r="B42" t="n">
        <v>0.8140160155767351</v>
      </c>
      <c r="C42" t="n">
        <v>-24.55194044908406</v>
      </c>
      <c r="D42" t="n">
        <v>29.52804511100025</v>
      </c>
      <c r="E42" t="n">
        <v>2.807572261517488</v>
      </c>
      <c r="F42" t="n">
        <v>8.447085695065649</v>
      </c>
      <c r="G42" t="n">
        <v>11.02957293714546</v>
      </c>
      <c r="H42" t="n">
        <v>6.834800182265521</v>
      </c>
      <c r="I42" t="n">
        <v>-29.71957174362697</v>
      </c>
      <c r="J42" t="n">
        <v>25.50777634729149</v>
      </c>
    </row>
    <row r="43">
      <c r="A43" s="2" t="n">
        <v>45046</v>
      </c>
      <c r="B43" t="n">
        <v>5.737175392840688</v>
      </c>
      <c r="C43" t="n">
        <v>3.66547140892719</v>
      </c>
      <c r="D43" t="n">
        <v>9.968874448585474</v>
      </c>
      <c r="E43" t="n">
        <v>7.927137678102603</v>
      </c>
      <c r="F43" t="n">
        <v>7.817694252670138</v>
      </c>
      <c r="G43" t="n">
        <v>17.35386633308638</v>
      </c>
      <c r="H43" t="n">
        <v>8.466701768317897</v>
      </c>
      <c r="I43" t="n">
        <v>8.902338132359366</v>
      </c>
      <c r="J43" t="n">
        <v>-1.121540913255659</v>
      </c>
    </row>
    <row r="44">
      <c r="A44" s="2" t="n">
        <v>45016</v>
      </c>
      <c r="B44" t="n">
        <v>-3.724676428000473</v>
      </c>
      <c r="C44" t="n">
        <v>54.46413907015047</v>
      </c>
      <c r="D44" t="n">
        <v>28.34621310918004</v>
      </c>
      <c r="E44" t="n">
        <v>81.56811180262491</v>
      </c>
      <c r="F44" t="n">
        <v>6.658783638196319</v>
      </c>
      <c r="G44" t="n">
        <v>30.96377100161289</v>
      </c>
      <c r="H44" t="n">
        <v>6.854707782997771</v>
      </c>
      <c r="I44" t="n">
        <v>27.8829882720756</v>
      </c>
      <c r="J44" t="n">
        <v>0.815147568504071</v>
      </c>
    </row>
    <row r="45">
      <c r="A45" s="2" t="n">
        <v>44985</v>
      </c>
      <c r="B45" t="n">
        <v>-12.02052022497403</v>
      </c>
      <c r="C45" t="n">
        <v>-63.75986333629861</v>
      </c>
      <c r="D45" t="n">
        <v>-54.13933910520381</v>
      </c>
      <c r="E45" t="n">
        <v>-60.34806944094112</v>
      </c>
      <c r="F45" t="n">
        <v>-3.297148955633478</v>
      </c>
      <c r="G45" t="n">
        <v>-34.62913019188968</v>
      </c>
      <c r="H45" t="n">
        <v>-14.73081312969551</v>
      </c>
      <c r="I45" t="n">
        <v>-67.81377477152465</v>
      </c>
      <c r="J45" t="n">
        <v>-23.35752147577641</v>
      </c>
    </row>
    <row r="46">
      <c r="A46" s="2" t="n">
        <v>44957</v>
      </c>
      <c r="B46" t="n">
        <v>-19.38483614178508</v>
      </c>
      <c r="C46" t="n">
        <v>-31.48595153036594</v>
      </c>
      <c r="D46" t="n">
        <v>-22.92301937376114</v>
      </c>
      <c r="E46" t="n">
        <v>-36.64458052185531</v>
      </c>
      <c r="F46" t="n">
        <v>-25.11306112398533</v>
      </c>
      <c r="G46" t="n">
        <v>-25.28793450920587</v>
      </c>
      <c r="H46" t="n">
        <v>-23.44970934142473</v>
      </c>
      <c r="I46" t="n">
        <v>-42.91130681124561</v>
      </c>
      <c r="J46" t="n">
        <v>-28.25332132398638</v>
      </c>
    </row>
    <row r="47">
      <c r="A47" s="2" t="n">
        <v>44926</v>
      </c>
      <c r="B47" t="n">
        <v>-4.745927627890323</v>
      </c>
      <c r="C47" t="n">
        <v>-10.97644834106928</v>
      </c>
      <c r="D47" t="n">
        <v>-1.519948125216897</v>
      </c>
      <c r="E47" t="n">
        <v>-8.726669084425943</v>
      </c>
      <c r="F47" t="n">
        <v>-7.139625469848454</v>
      </c>
      <c r="G47" t="n">
        <v>-9.977464913384882</v>
      </c>
      <c r="H47" t="n">
        <v>-8.173465264910885</v>
      </c>
      <c r="I47" t="n">
        <v>1.654397971164712</v>
      </c>
      <c r="J47" t="n">
        <v>-22.51848593969048</v>
      </c>
    </row>
    <row r="48">
      <c r="A48" s="2" t="n">
        <v>44895</v>
      </c>
      <c r="B48" t="n">
        <v>7.235485207773595</v>
      </c>
      <c r="C48" t="n">
        <v>-13.14539844090323</v>
      </c>
      <c r="D48" t="n">
        <v>17.04133337298384</v>
      </c>
      <c r="E48" t="n">
        <v>0.6467306237967874</v>
      </c>
      <c r="F48" t="n">
        <v>6.9758950401835</v>
      </c>
      <c r="G48" t="n">
        <v>-0.6419831048444791</v>
      </c>
      <c r="H48" t="n">
        <v>7.092594636276428</v>
      </c>
      <c r="I48" t="n">
        <v>0.8299009436074867</v>
      </c>
      <c r="J48" t="n">
        <v>38.71017491622961</v>
      </c>
    </row>
    <row r="49">
      <c r="A49" s="2" t="n">
        <v>44865</v>
      </c>
      <c r="B49" t="n">
        <v>-1.049390031627995</v>
      </c>
      <c r="C49" t="n">
        <v>1.790379399037678</v>
      </c>
      <c r="D49" t="n">
        <v>-3.133906299676048</v>
      </c>
      <c r="E49" t="n">
        <v>-6.984259690113759</v>
      </c>
      <c r="F49" t="n">
        <v>0.3533716910197437</v>
      </c>
      <c r="G49" t="n">
        <v>-10.33466386438756</v>
      </c>
      <c r="H49" t="n">
        <v>3.36503152654235</v>
      </c>
      <c r="I49" t="n">
        <v>7.87460157490274</v>
      </c>
      <c r="J49" t="n">
        <v>-13.75150501852815</v>
      </c>
    </row>
    <row r="50">
      <c r="A50" s="2" t="n">
        <v>44834</v>
      </c>
      <c r="B50" t="n">
        <v>5.041980574076521</v>
      </c>
      <c r="C50" t="n">
        <v>-16.93892268070564</v>
      </c>
      <c r="D50" t="n">
        <v>8.183183597063959</v>
      </c>
      <c r="E50" t="n">
        <v>-7.199733431542765</v>
      </c>
      <c r="F50" t="n">
        <v>-2.552982751287636</v>
      </c>
      <c r="G50" t="n">
        <v>-9.771716243293183</v>
      </c>
      <c r="H50" t="n">
        <v>25.37384367744608</v>
      </c>
      <c r="I50" t="n">
        <v>-10.81722885248916</v>
      </c>
      <c r="J50" t="n">
        <v>-20.88017226023993</v>
      </c>
    </row>
    <row r="51">
      <c r="A51" s="2" t="n">
        <v>44804</v>
      </c>
      <c r="B51" t="n">
        <v>3.24591386447739</v>
      </c>
      <c r="C51" t="n">
        <v>27.37007418275781</v>
      </c>
      <c r="D51" t="n">
        <v>24.33248723788313</v>
      </c>
      <c r="E51" t="n">
        <v>12.02464734774498</v>
      </c>
      <c r="F51" t="n">
        <v>10.27236099604043</v>
      </c>
      <c r="G51" t="n">
        <v>31.85220530081916</v>
      </c>
      <c r="H51" t="n">
        <v>9.725191739073624</v>
      </c>
      <c r="I51" t="n">
        <v>19.7540922987248</v>
      </c>
      <c r="J51" t="n">
        <v>83.74902135029218</v>
      </c>
    </row>
    <row r="52">
      <c r="A52" s="2" t="n">
        <v>44773</v>
      </c>
      <c r="B52" t="n">
        <v>4.96948937210786</v>
      </c>
      <c r="C52" t="n">
        <v>25.70898148157286</v>
      </c>
      <c r="D52" t="n">
        <v>17.3152212261489</v>
      </c>
      <c r="E52" t="n">
        <v>12.70211332333331</v>
      </c>
      <c r="F52" t="n">
        <v>14.42461753424029</v>
      </c>
      <c r="G52" t="n">
        <v>19.44074810734559</v>
      </c>
      <c r="H52" t="n">
        <v>3.250685599129</v>
      </c>
      <c r="I52" t="n">
        <v>30.69884602773665</v>
      </c>
      <c r="J52" t="n">
        <v>45.79545801336116</v>
      </c>
    </row>
    <row r="53">
      <c r="A53" s="2" t="n">
        <v>44742</v>
      </c>
      <c r="B53" t="n">
        <v>-3.477523248148151</v>
      </c>
      <c r="C53" t="n">
        <v>20.37225802159368</v>
      </c>
      <c r="D53" t="n">
        <v>1.077235336416615</v>
      </c>
      <c r="E53" t="n">
        <v>2.151990548444327</v>
      </c>
      <c r="F53" t="n">
        <v>-9.16402572525814</v>
      </c>
      <c r="G53" t="n">
        <v>-18.6852305428317</v>
      </c>
      <c r="H53" t="n">
        <v>-1.73253678595402</v>
      </c>
      <c r="I53" t="n">
        <v>-0.2085256195610063</v>
      </c>
      <c r="J53" t="n">
        <v>3.2258064516129</v>
      </c>
    </row>
    <row r="54">
      <c r="A54" s="2" t="n">
        <v>44712</v>
      </c>
      <c r="B54" t="n">
        <v>-5.60351280621677</v>
      </c>
      <c r="C54" t="n">
        <v>-26.33088367090877</v>
      </c>
      <c r="D54" t="n">
        <v>-7.051887725396422</v>
      </c>
      <c r="E54" t="n">
        <v>-34.47516583955436</v>
      </c>
      <c r="F54" t="n">
        <v>-13.60929606988306</v>
      </c>
      <c r="G54" t="n">
        <v>15.30230404450439</v>
      </c>
      <c r="H54" t="n">
        <v>-0.752289900808234</v>
      </c>
      <c r="I54" t="n">
        <v>-2.164458288883464</v>
      </c>
      <c r="J54" t="n">
        <v>-10.23953527808792</v>
      </c>
    </row>
    <row r="55">
      <c r="A55" s="2" t="n">
        <v>44681</v>
      </c>
      <c r="B55" t="n">
        <v>11.25279736870752</v>
      </c>
      <c r="C55" t="n">
        <v>17.7923744286306</v>
      </c>
      <c r="D55" t="n">
        <v>15.74637465106719</v>
      </c>
      <c r="E55" t="n">
        <v>50.56145204702873</v>
      </c>
      <c r="F55" t="n">
        <v>10.61741275388277</v>
      </c>
      <c r="G55" t="n">
        <v>51.45866829146802</v>
      </c>
      <c r="H55" t="n">
        <v>24.37762270562873</v>
      </c>
      <c r="I55" t="n">
        <v>14.00827300201519</v>
      </c>
      <c r="J55" t="n">
        <v>-16.3215872474704</v>
      </c>
    </row>
    <row r="56">
      <c r="A56" s="2" t="n">
        <v>44651</v>
      </c>
      <c r="B56" t="n">
        <v>2.977299016454538</v>
      </c>
      <c r="C56" t="n">
        <v>10.95155597333577</v>
      </c>
      <c r="D56" t="n">
        <v>22.51818589042585</v>
      </c>
      <c r="E56" t="n">
        <v>3.867848856109002</v>
      </c>
      <c r="F56" t="n">
        <v>9.427561713443723</v>
      </c>
      <c r="G56" t="n">
        <v>49.57575942530777</v>
      </c>
      <c r="H56" t="n">
        <v>-2.747507710852271</v>
      </c>
      <c r="I56" t="n">
        <v>35.33522364866361</v>
      </c>
      <c r="J56" t="n">
        <v>52.09380234505863</v>
      </c>
    </row>
    <row r="57">
      <c r="A57" s="2" t="n">
        <v>44620</v>
      </c>
      <c r="B57" t="n">
        <v>-8.601127625483528</v>
      </c>
      <c r="C57" t="n">
        <v>8.295696174558387</v>
      </c>
      <c r="D57" t="n">
        <v>-4.110923862102012</v>
      </c>
      <c r="E57" t="n">
        <v>-1.834542248835702</v>
      </c>
      <c r="F57" t="n">
        <v>-1.228533102798457</v>
      </c>
      <c r="G57" t="n">
        <v>16.47058823529413</v>
      </c>
      <c r="H57" t="n">
        <v>-13.93948121344685</v>
      </c>
      <c r="I57" t="n">
        <v>-12.77967711983119</v>
      </c>
      <c r="J57" t="n">
        <v>34.45945945945945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-7.685352904808152</v>
      </c>
      <c r="C2" t="n">
        <v>-9.648653752074166</v>
      </c>
      <c r="D2" t="n">
        <v>-3.537546190505603</v>
      </c>
      <c r="E2" t="n">
        <v>-15.89598974223219</v>
      </c>
      <c r="F2" t="n">
        <v>-5.325373160094459</v>
      </c>
      <c r="G2" t="n">
        <v>-9.728741054119983</v>
      </c>
      <c r="H2" t="n">
        <v>-9.505749798110873</v>
      </c>
      <c r="I2" t="n">
        <v>-20.69577826604421</v>
      </c>
      <c r="J2" t="n">
        <v>-12.38959965181338</v>
      </c>
      <c r="K2" t="n">
        <v>0</v>
      </c>
    </row>
    <row r="3">
      <c r="A3" s="2" t="n">
        <v>46203</v>
      </c>
      <c r="B3" t="n">
        <v>6.398799752254658</v>
      </c>
      <c r="C3" t="n">
        <v>59.52508134212315</v>
      </c>
      <c r="D3" t="n">
        <v>72.69486672048919</v>
      </c>
      <c r="E3" t="n">
        <v>84.92996728503621</v>
      </c>
      <c r="F3" t="n">
        <v>38.4907036922616</v>
      </c>
      <c r="G3" t="n">
        <v>48.7535831732359</v>
      </c>
      <c r="H3" t="n">
        <v>5.654356333549093</v>
      </c>
      <c r="I3" t="n">
        <v>43.50533709829283</v>
      </c>
      <c r="J3" t="n">
        <v>35.6106630314643</v>
      </c>
    </row>
    <row r="4">
      <c r="A4" s="2" t="n">
        <v>46112</v>
      </c>
      <c r="B4" t="n">
        <v>-27.80111697976697</v>
      </c>
      <c r="C4" t="n">
        <v>-8.998876076202489</v>
      </c>
      <c r="D4" t="n">
        <v>-21.47161998889605</v>
      </c>
      <c r="E4" t="n">
        <v>-20.51029023537287</v>
      </c>
      <c r="F4" t="n">
        <v>-10.69533372198828</v>
      </c>
      <c r="G4" t="n">
        <v>5.203151896495917</v>
      </c>
      <c r="H4" t="n">
        <v>-27.87813049145561</v>
      </c>
      <c r="I4" t="n">
        <v>-10.01412260767895</v>
      </c>
      <c r="J4" t="n">
        <v>-38.23713616799485</v>
      </c>
    </row>
    <row r="5">
      <c r="A5" s="2" t="n">
        <v>46022</v>
      </c>
      <c r="B5" t="n">
        <v>-4.767907627727697</v>
      </c>
      <c r="C5" t="n">
        <v>17.78159651314846</v>
      </c>
      <c r="D5" t="n">
        <v>-10.62293101890438</v>
      </c>
      <c r="E5" t="n">
        <v>-1.144276211653539</v>
      </c>
      <c r="F5" t="n">
        <v>4.723902588997331</v>
      </c>
      <c r="G5" t="n">
        <v>-1.147589680859751</v>
      </c>
      <c r="H5" t="n">
        <v>-2.386175474862107</v>
      </c>
      <c r="I5" t="n">
        <v>-9.37149032675223</v>
      </c>
      <c r="J5" t="n">
        <v>-16.21126075957731</v>
      </c>
    </row>
    <row r="6">
      <c r="A6" s="2" t="n">
        <v>45930</v>
      </c>
      <c r="B6" t="n">
        <v>-4.824740068249511</v>
      </c>
      <c r="C6" t="n">
        <v>-1.077402891976187</v>
      </c>
      <c r="D6" t="n">
        <v>-4.333051387101793</v>
      </c>
      <c r="E6" t="n">
        <v>0.1218798780963093</v>
      </c>
      <c r="F6" t="n">
        <v>-3.220238407192455</v>
      </c>
      <c r="G6" t="n">
        <v>23.47417158550409</v>
      </c>
      <c r="H6" t="n">
        <v>-1.298816348377441</v>
      </c>
      <c r="I6" t="n">
        <v>-7.465785562085014</v>
      </c>
      <c r="J6" t="n">
        <v>-27.42190855806041</v>
      </c>
    </row>
    <row r="7">
      <c r="A7" s="2" t="n">
        <v>45838</v>
      </c>
      <c r="B7" t="n">
        <v>-0.9116998616158001</v>
      </c>
      <c r="C7" t="n">
        <v>1.118119266055051</v>
      </c>
      <c r="D7" t="n">
        <v>13.1660050355719</v>
      </c>
      <c r="E7" t="n">
        <v>8.111521550785117</v>
      </c>
      <c r="F7" t="n">
        <v>23.18825941074214</v>
      </c>
      <c r="G7" t="n">
        <v>15.01079994493293</v>
      </c>
      <c r="H7" t="n">
        <v>7.655585503272211</v>
      </c>
      <c r="I7" t="n">
        <v>12.18075339219475</v>
      </c>
      <c r="J7" t="n">
        <v>41.22226092897434</v>
      </c>
    </row>
    <row r="8">
      <c r="A8" s="2" t="n">
        <v>45747</v>
      </c>
      <c r="B8" t="n">
        <v>-5.352008730736879</v>
      </c>
      <c r="C8" t="n">
        <v>8.161744827172157</v>
      </c>
      <c r="D8" t="n">
        <v>-8.417524426699895</v>
      </c>
      <c r="E8" t="n">
        <v>-8.845001544793018</v>
      </c>
      <c r="F8" t="n">
        <v>-3.911139856609147</v>
      </c>
      <c r="G8" t="n">
        <v>-3.805835114293932</v>
      </c>
      <c r="H8" t="n">
        <v>0.4759378669163983</v>
      </c>
      <c r="I8" t="n">
        <v>-20.819919136813</v>
      </c>
      <c r="J8" t="n">
        <v>-30.66567377411881</v>
      </c>
    </row>
    <row r="9">
      <c r="A9" s="2" t="n">
        <v>45657</v>
      </c>
      <c r="B9" t="n">
        <v>-18.33933431966157</v>
      </c>
      <c r="C9" t="n">
        <v>-20.15054794111463</v>
      </c>
      <c r="D9" t="n">
        <v>-19.36318556372528</v>
      </c>
      <c r="E9" t="n">
        <v>-45.30404278767618</v>
      </c>
      <c r="F9" t="n">
        <v>-14.99102594298197</v>
      </c>
      <c r="G9" t="n">
        <v>-19.30960692134881</v>
      </c>
      <c r="H9" t="n">
        <v>-15.29524121514283</v>
      </c>
      <c r="I9" t="n">
        <v>-3.235852580585286</v>
      </c>
      <c r="J9" t="n">
        <v>-13.9585750014213</v>
      </c>
    </row>
    <row r="10">
      <c r="A10" s="2" t="n">
        <v>45565</v>
      </c>
      <c r="B10" t="n">
        <v>-4.032002533362878</v>
      </c>
      <c r="C10" t="n">
        <v>1.233273086601194</v>
      </c>
      <c r="D10" t="n">
        <v>-1.299896279961799</v>
      </c>
      <c r="E10" t="n">
        <v>6.367391504621644</v>
      </c>
      <c r="F10" t="n">
        <v>-2.022867978637932</v>
      </c>
      <c r="G10" t="n">
        <v>-8.690513072000206</v>
      </c>
      <c r="H10" t="n">
        <v>-5.624769918195582</v>
      </c>
      <c r="I10" t="n">
        <v>-12.22098117282235</v>
      </c>
      <c r="J10" t="n">
        <v>-15.1693536295591</v>
      </c>
    </row>
    <row r="11">
      <c r="A11" s="2" t="n">
        <v>45473</v>
      </c>
      <c r="B11" t="n">
        <v>5.410907230462558</v>
      </c>
      <c r="C11" t="n">
        <v>-2.858671177731864</v>
      </c>
      <c r="D11" t="n">
        <v>-0.5851488048130182</v>
      </c>
      <c r="E11" t="n">
        <v>-2.52567773584268</v>
      </c>
      <c r="F11" t="n">
        <v>10.62650280954685</v>
      </c>
      <c r="G11" t="n">
        <v>34.61970620542895</v>
      </c>
      <c r="H11" t="n">
        <v>9.785816743513021</v>
      </c>
      <c r="I11" t="n">
        <v>-3.271611377451378</v>
      </c>
      <c r="J11" t="n">
        <v>4.88719693041435</v>
      </c>
    </row>
    <row r="12">
      <c r="A12" s="2" t="n">
        <v>45382</v>
      </c>
      <c r="B12" t="n">
        <v>12.68287964935233</v>
      </c>
      <c r="C12" t="n">
        <v>-1.821663765539083</v>
      </c>
      <c r="D12" t="n">
        <v>12.22029170357897</v>
      </c>
      <c r="E12" t="n">
        <v>14.91233715805025</v>
      </c>
      <c r="F12" t="n">
        <v>30.99527449183894</v>
      </c>
      <c r="G12" t="n">
        <v>1.64715164909115</v>
      </c>
      <c r="H12" t="n">
        <v>17.55614188233498</v>
      </c>
      <c r="I12" t="n">
        <v>-6.214895470394044</v>
      </c>
      <c r="J12" t="n">
        <v>-19.7599055071553</v>
      </c>
    </row>
    <row r="13">
      <c r="A13" s="2" t="n">
        <v>45291</v>
      </c>
      <c r="B13" t="n">
        <v>9.889428021315737</v>
      </c>
      <c r="C13" t="n">
        <v>29.06510336315953</v>
      </c>
      <c r="D13" t="n">
        <v>18.02271323010156</v>
      </c>
      <c r="E13" t="n">
        <v>61.77885432844141</v>
      </c>
      <c r="F13" t="n">
        <v>24.1410543620159</v>
      </c>
      <c r="G13" t="n">
        <v>39.13101305001452</v>
      </c>
      <c r="H13" t="n">
        <v>22.62242076698209</v>
      </c>
      <c r="I13" t="n">
        <v>61.1006980358042</v>
      </c>
      <c r="J13" t="n">
        <v>25.88150527132791</v>
      </c>
    </row>
    <row r="14">
      <c r="A14" s="2" t="n">
        <v>45199</v>
      </c>
      <c r="B14" t="n">
        <v>11.5138851303904</v>
      </c>
      <c r="C14" t="n">
        <v>5.604431410883026</v>
      </c>
      <c r="D14" t="n">
        <v>1.131426977183203</v>
      </c>
      <c r="E14" t="n">
        <v>4.360925989567699</v>
      </c>
      <c r="F14" t="n">
        <v>12.3702687456182</v>
      </c>
      <c r="G14" t="n">
        <v>51.07063441994313</v>
      </c>
      <c r="H14" t="n">
        <v>0.3229691786272859</v>
      </c>
      <c r="I14" t="n">
        <v>-6.280715828424965</v>
      </c>
      <c r="J14" t="n">
        <v>-8.333332214981715</v>
      </c>
    </row>
    <row r="15">
      <c r="A15" s="2" t="n">
        <v>45107</v>
      </c>
      <c r="B15" t="n">
        <v>8.787193704711282</v>
      </c>
      <c r="C15" t="n">
        <v>-22.73802835392045</v>
      </c>
      <c r="D15" t="n">
        <v>36.4249294484241</v>
      </c>
      <c r="E15" t="n">
        <v>7.348351382394469</v>
      </c>
      <c r="F15" t="n">
        <v>16.98846253225137</v>
      </c>
      <c r="G15" t="n">
        <v>30.40188313846057</v>
      </c>
      <c r="H15" t="n">
        <v>16.50937185204364</v>
      </c>
      <c r="I15" t="n">
        <v>-24.56352566485572</v>
      </c>
      <c r="J15" t="n">
        <v>18.62284690483378</v>
      </c>
    </row>
    <row r="16">
      <c r="A16" s="2" t="n">
        <v>45016</v>
      </c>
      <c r="B16" t="n">
        <v>-31.71691759134699</v>
      </c>
      <c r="C16" t="n">
        <v>-61.64719560517645</v>
      </c>
      <c r="D16" t="n">
        <v>-54.63216427358078</v>
      </c>
      <c r="E16" t="n">
        <v>-54.3871000029952</v>
      </c>
      <c r="F16" t="n">
        <v>-22.76005009969322</v>
      </c>
      <c r="G16" t="n">
        <v>-36.03738976394022</v>
      </c>
      <c r="H16" t="n">
        <v>-30.25186064741821</v>
      </c>
      <c r="I16" t="n">
        <v>-76.50189047530399</v>
      </c>
      <c r="J16" t="n">
        <v>-44.5633303309966</v>
      </c>
    </row>
    <row r="17">
      <c r="A17" s="2" t="n">
        <v>44926</v>
      </c>
      <c r="B17" t="n">
        <v>1.074254997477486</v>
      </c>
      <c r="C17" t="n">
        <v>-21.29460874309583</v>
      </c>
      <c r="D17" t="n">
        <v>11.65015127704323</v>
      </c>
      <c r="E17" t="n">
        <v>-14.55237052788174</v>
      </c>
      <c r="F17" t="n">
        <v>-0.3107500721995171</v>
      </c>
      <c r="G17" t="n">
        <v>-19.79919371493109</v>
      </c>
      <c r="H17" t="n">
        <v>1.648571051713899</v>
      </c>
      <c r="I17" t="n">
        <v>10.5693401676328</v>
      </c>
      <c r="J17" t="n">
        <v>-7.304651090116887</v>
      </c>
    </row>
    <row r="18">
      <c r="A18" s="2" t="n">
        <v>44834</v>
      </c>
      <c r="B18" t="n">
        <v>13.84104117459124</v>
      </c>
      <c r="C18" t="n">
        <v>32.99376139327897</v>
      </c>
      <c r="D18" t="n">
        <v>57.79700035861319</v>
      </c>
      <c r="E18" t="n">
        <v>17.16418311736432</v>
      </c>
      <c r="F18" t="n">
        <v>22.95740617153204</v>
      </c>
      <c r="G18" t="n">
        <v>42.09624763531581</v>
      </c>
      <c r="H18" t="n">
        <v>42.03855095864111</v>
      </c>
      <c r="I18" t="n">
        <v>39.58639118085186</v>
      </c>
      <c r="J18" t="n">
        <v>111.9602203369141</v>
      </c>
    </row>
    <row r="19">
      <c r="A19" s="2" t="n">
        <v>44742</v>
      </c>
      <c r="B19" t="n">
        <v>1.36668177907604</v>
      </c>
      <c r="C19" t="n">
        <v>4.454954472923656</v>
      </c>
      <c r="D19" t="n">
        <v>8.743003885701238</v>
      </c>
      <c r="E19" t="n">
        <v>0.7781910896766497</v>
      </c>
      <c r="F19" t="n">
        <v>-13.19427116070798</v>
      </c>
      <c r="G19" t="n">
        <v>42.00431940783369</v>
      </c>
      <c r="H19" t="n">
        <v>21.30326534957958</v>
      </c>
      <c r="I19" t="n">
        <v>11.30802073584476</v>
      </c>
      <c r="J19" t="n">
        <v>-22.46696035242291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2026-09-15T10:16:30Z</dcterms:created>
  <dcterms:modified xmlns:dcterms="http://purl.org/dc/terms/" xmlns:xsi="http://www.w3.org/2001/XMLSchema-instance" xsi:type="dcterms:W3CDTF">2026-09-15T10:16:30Z</dcterms:modified>
</cp:coreProperties>
</file>