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1076.993774414062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1098.054443359375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1066.214233398438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1117.529541015625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790.2572021484375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1259.3154296875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1171.744140625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1166.308715820312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909.1298217773438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1109.520751953125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1161.935302734375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46280</v>
      </c>
      <c r="B1166" t="n">
        <v>7.380000114440918</v>
      </c>
      <c r="C1166" t="n">
        <v>26.6200008392334</v>
      </c>
      <c r="D1166" t="n">
        <v>9.949999809265137</v>
      </c>
      <c r="E1166" t="n">
        <v>225.6000061035156</v>
      </c>
      <c r="F1166" t="n">
        <v>25.95000076293945</v>
      </c>
      <c r="G1166" t="n">
        <v>1235.300048828125</v>
      </c>
      <c r="H1166" t="n">
        <v>52.59000015258789</v>
      </c>
      <c r="I1166" t="n">
        <v>697.25</v>
      </c>
      <c r="J1166" t="n">
        <v>21.03000068664551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-13.17646924187156</v>
      </c>
      <c r="C2" t="n">
        <v>-5.836574431597297</v>
      </c>
      <c r="D2" t="n">
        <v>-6.484967216101967</v>
      </c>
      <c r="E2" t="n">
        <v>-6.525792252619533</v>
      </c>
      <c r="F2" t="n">
        <v>-4.700693355912378</v>
      </c>
      <c r="G2" t="n">
        <v>-3.265462112128037</v>
      </c>
      <c r="H2" t="n">
        <v>-11.44973784634484</v>
      </c>
      <c r="I2" t="n">
        <v>-7.336037120276284</v>
      </c>
      <c r="J2" t="n">
        <v>-4.798548929924751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10.37930970539087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8.727830237407975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-2.575820489355185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2.040900585798755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3.837320715324744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0.3659714981767426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-7.590699242184062</v>
      </c>
      <c r="H46" t="n">
        <v>-9.150325892060184</v>
      </c>
      <c r="I46" t="n">
        <v>-7.873144482527428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-6.742071220774404</v>
      </c>
      <c r="H47" t="n">
        <v>-12.68230842551258</v>
      </c>
      <c r="I47" t="n">
        <v>-10.50509868554349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7.128559619963015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-3.320959299636128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-1.405415333093574</v>
      </c>
      <c r="H53" t="n">
        <v>-16.0722547147822</v>
      </c>
      <c r="I53" t="n">
        <v>2.955485676141079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-16.35937232396798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-1.133414741099703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-41.93548314483822</v>
      </c>
      <c r="C2" t="n">
        <v>-8.80438385681307</v>
      </c>
      <c r="D2" t="n">
        <v>-10.76233049614502</v>
      </c>
      <c r="E2" t="n">
        <v>-4.361216234188625</v>
      </c>
      <c r="F2" t="n">
        <v>-17.85374916874257</v>
      </c>
      <c r="G2" t="n">
        <v>-4.528941531821539</v>
      </c>
      <c r="H2" t="n">
        <v>-28.55590311570747</v>
      </c>
      <c r="I2" t="n">
        <v>-14.46359821908981</v>
      </c>
      <c r="J2" t="n">
        <v>-15.3381620069976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10.23241881051799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-8.485800364111073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7.126493298635772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-8.095942839170478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-1.483992691281522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46280</v>
      </c>
      <c r="B510" t="n">
        <v>-60.66098068016499</v>
      </c>
      <c r="C510" t="n">
        <v>-26.01444919979885</v>
      </c>
      <c r="D510" t="n">
        <v>-33.04172248217942</v>
      </c>
      <c r="E510" t="n">
        <v>-27.21972159538363</v>
      </c>
      <c r="F510" t="n">
        <v>-52.13943161434158</v>
      </c>
      <c r="G510" t="n">
        <v>-10.28616449469456</v>
      </c>
      <c r="H510" t="n">
        <v>-79.60837479752078</v>
      </c>
      <c r="I510" t="n">
        <v>-24.44581276308396</v>
      </c>
      <c r="J510" t="n">
        <v>-54.67672414856206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2026-09-15T10:16:32Z</dcterms:created>
  <dcterms:modified xmlns:dcterms="http://purl.org/dc/terms/" xmlns:xsi="http://www.w3.org/2001/XMLSchema-instance" xsi:type="dcterms:W3CDTF">2026-09-15T10:16:32Z</dcterms:modified>
</cp:coreProperties>
</file>