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16219.1416015625</v>
      </c>
      <c r="E2" t="n">
        <v>2581.21630859375</v>
      </c>
      <c r="F2" t="n">
        <v>1245.382202148438</v>
      </c>
      <c r="G2" t="n">
        <v>2080.935546875</v>
      </c>
      <c r="H2" t="n">
        <v>792.2171630859375</v>
      </c>
      <c r="I2" t="n">
        <v>7257.16650390625</v>
      </c>
      <c r="J2" t="n">
        <v>59.76813125610352</v>
      </c>
      <c r="K2" t="n">
        <v>615.143798828125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16153.2060546875</v>
      </c>
      <c r="E3" t="n">
        <v>2568.114990234375</v>
      </c>
      <c r="F3" t="n">
        <v>1232.4716796875</v>
      </c>
      <c r="G3" t="n">
        <v>2087.9091796875</v>
      </c>
      <c r="H3" t="n">
        <v>794.1742553710938</v>
      </c>
      <c r="I3" t="n">
        <v>7359.6015625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16256.1396484375</v>
      </c>
      <c r="E4" t="n">
        <v>2637.990478515625</v>
      </c>
      <c r="F4" t="n">
        <v>1226.656982421875</v>
      </c>
      <c r="G4" t="n">
        <v>2105.638427734375</v>
      </c>
      <c r="H4" t="n">
        <v>801.477783203125</v>
      </c>
      <c r="I4" t="n">
        <v>7499.7021484375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59.82458877563477</v>
      </c>
      <c r="C5" t="n">
        <v>3049.606201171875</v>
      </c>
      <c r="D5" t="n">
        <v>16201.931640625</v>
      </c>
      <c r="E5" t="n">
        <v>2674.58935546875</v>
      </c>
      <c r="F5" t="n">
        <v>1242.179077148438</v>
      </c>
      <c r="G5" t="n">
        <v>2097.236083984375</v>
      </c>
      <c r="H5" t="n">
        <v>801.8119506835938</v>
      </c>
      <c r="I5" t="n">
        <v>7602.66796875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16020.4453125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7625.720703125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16337.7392578125</v>
      </c>
      <c r="E7" t="n">
        <v>2673.023193359375</v>
      </c>
      <c r="F7" t="n">
        <v>1252.6259765625</v>
      </c>
      <c r="G7" t="n">
        <v>2166.2197265625</v>
      </c>
      <c r="H7" t="n">
        <v>803.8168334960938</v>
      </c>
      <c r="I7" t="n">
        <v>7837.53564453125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61.04412460327148</v>
      </c>
      <c r="C8" t="n">
        <v>3066.15576171875</v>
      </c>
      <c r="D8" t="n">
        <v>16213.2802734375</v>
      </c>
      <c r="E8" t="n">
        <v>2652.943359375</v>
      </c>
      <c r="F8" t="n">
        <v>1290.175170898438</v>
      </c>
      <c r="G8" t="n">
        <v>2157.943115234375</v>
      </c>
      <c r="H8" t="n">
        <v>803.291748046875</v>
      </c>
      <c r="I8" t="n">
        <v>7855.138671875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62.73791885375977</v>
      </c>
      <c r="C9" t="n">
        <v>3069.144775390625</v>
      </c>
      <c r="D9" t="n">
        <v>16324.3291015625</v>
      </c>
      <c r="E9" t="n">
        <v>2673.402587890625</v>
      </c>
      <c r="F9" t="n">
        <v>1310.329711914062</v>
      </c>
      <c r="G9" t="n">
        <v>2176.638671875</v>
      </c>
      <c r="H9" t="n">
        <v>840.6685791015625</v>
      </c>
      <c r="I9" t="n">
        <v>7881.0849609375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16316.4013671875</v>
      </c>
      <c r="E10" t="n">
        <v>2689.3525390625</v>
      </c>
      <c r="F10" t="n">
        <v>1307.619384765625</v>
      </c>
      <c r="G10" t="n">
        <v>2179.243408203125</v>
      </c>
      <c r="H10" t="n">
        <v>855.4188842773438</v>
      </c>
      <c r="I10" t="n">
        <v>7790.70654296875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3062.63232421875</v>
      </c>
      <c r="D11" t="n">
        <v>16400.25</v>
      </c>
      <c r="E11" t="n">
        <v>2677.010009765625</v>
      </c>
      <c r="F11" t="n">
        <v>1307.422119140625</v>
      </c>
      <c r="G11" t="n">
        <v>2159.161376953125</v>
      </c>
      <c r="H11" t="n">
        <v>841.2891235351562</v>
      </c>
      <c r="I11" t="n">
        <v>7797.60302734375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3113.441162109375</v>
      </c>
      <c r="D12" t="n">
        <v>16593.740234375</v>
      </c>
      <c r="E12" t="n">
        <v>2700.36572265625</v>
      </c>
      <c r="F12" t="n">
        <v>1322.353271484375</v>
      </c>
      <c r="G12" t="n">
        <v>2269.905029296875</v>
      </c>
      <c r="H12" t="n">
        <v>860.0014038085938</v>
      </c>
      <c r="I12" t="n">
        <v>7972.47607421875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16122.537109375</v>
      </c>
      <c r="E13" t="n">
        <v>2597.783447265625</v>
      </c>
      <c r="F13" t="n">
        <v>1330.828979492188</v>
      </c>
      <c r="G13" t="n">
        <v>2262.636962890625</v>
      </c>
      <c r="H13" t="n">
        <v>851.7432861328125</v>
      </c>
      <c r="I13" t="n">
        <v>7634.54638671875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15916.2900390625</v>
      </c>
      <c r="E14" t="n">
        <v>2581.12158203125</v>
      </c>
      <c r="F14" t="n">
        <v>1302.494506835938</v>
      </c>
      <c r="G14" t="n">
        <v>2268.4765625</v>
      </c>
      <c r="H14" t="n">
        <v>853.891357421875</v>
      </c>
      <c r="I14" t="n">
        <v>7731.5322265625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15773.4462890625</v>
      </c>
      <c r="E15" t="n">
        <v>2595.45751953125</v>
      </c>
      <c r="F15" t="n">
        <v>1316.144287109375</v>
      </c>
      <c r="G15" t="n">
        <v>2276.5849609375</v>
      </c>
      <c r="H15" t="n">
        <v>840.620849609375</v>
      </c>
      <c r="I15" t="n">
        <v>7751.44970703125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15448.0390625</v>
      </c>
      <c r="E16" t="n">
        <v>2573.906494140625</v>
      </c>
      <c r="F16" t="n">
        <v>1286.97216796875</v>
      </c>
      <c r="G16" t="n">
        <v>2310.740478515625</v>
      </c>
      <c r="H16" t="n">
        <v>835.5609130859375</v>
      </c>
      <c r="I16" t="n">
        <v>7899.26708984375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15062.55859375</v>
      </c>
      <c r="E17" t="n">
        <v>2521.97412109375</v>
      </c>
      <c r="F17" t="n">
        <v>1209.65625</v>
      </c>
      <c r="G17" t="n">
        <v>2273.854248046875</v>
      </c>
      <c r="H17" t="n">
        <v>815.9894409179688</v>
      </c>
      <c r="I17" t="n">
        <v>7766.833984375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2555.772705078125</v>
      </c>
      <c r="F18" t="n">
        <v>1200.835571289062</v>
      </c>
      <c r="G18" t="n">
        <v>2337.586669921875</v>
      </c>
      <c r="H18" t="n">
        <v>815.7984008789062</v>
      </c>
      <c r="I18" t="n">
        <v>8297.6240234375</v>
      </c>
      <c r="J18" t="n">
        <v>76.14582824707031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2510.0595703125</v>
      </c>
      <c r="F19" t="n">
        <v>1202.116821289062</v>
      </c>
      <c r="G19" t="n">
        <v>2281.24853515625</v>
      </c>
      <c r="H19" t="n">
        <v>819.1876220703125</v>
      </c>
      <c r="I19" t="n">
        <v>8507.51171875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15283.9990234375</v>
      </c>
      <c r="E20" t="n">
        <v>2478.823974609375</v>
      </c>
      <c r="F20" t="n">
        <v>1163.976440429688</v>
      </c>
      <c r="G20" t="n">
        <v>2245.24365234375</v>
      </c>
      <c r="H20" t="n">
        <v>830.2623291015625</v>
      </c>
      <c r="I20" t="n">
        <v>8247.8056640625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3180.264404296875</v>
      </c>
      <c r="D21" t="n">
        <v>15507.2685546875</v>
      </c>
      <c r="E21" t="n">
        <v>2511.62548828125</v>
      </c>
      <c r="F21" t="n">
        <v>1189.699096679688</v>
      </c>
      <c r="G21" t="n">
        <v>2289.062744140625</v>
      </c>
      <c r="H21" t="n">
        <v>845.6807861328125</v>
      </c>
      <c r="I21" t="n">
        <v>8292.5126953125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3153.321044921875</v>
      </c>
      <c r="D22" t="n">
        <v>15779.4013671875</v>
      </c>
      <c r="E22" t="n">
        <v>2489.504638671875</v>
      </c>
      <c r="F22" t="n">
        <v>1178.168090820312</v>
      </c>
      <c r="G22" t="n">
        <v>2291.12158203125</v>
      </c>
      <c r="H22" t="n">
        <v>830.3099975585938</v>
      </c>
      <c r="I22" t="n">
        <v>8255.9580078125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15660.4775390625</v>
      </c>
      <c r="E23" t="n">
        <v>2534.648681640625</v>
      </c>
      <c r="F23" t="n">
        <v>1180.533447265625</v>
      </c>
      <c r="G23" t="n">
        <v>2270.6611328125</v>
      </c>
      <c r="H23" t="n">
        <v>829.9757690429688</v>
      </c>
      <c r="I23" t="n">
        <v>8213.3720703125</v>
      </c>
      <c r="J23" t="n">
        <v>79.475341796875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3230.62744140625</v>
      </c>
      <c r="D24" t="n">
        <v>15555.7109375</v>
      </c>
      <c r="E24" t="n">
        <v>2535.693115234375</v>
      </c>
      <c r="F24" t="n">
        <v>1176.246337890625</v>
      </c>
      <c r="G24" t="n">
        <v>2337.124267578125</v>
      </c>
      <c r="H24" t="n">
        <v>817.4214477539062</v>
      </c>
      <c r="I24" t="n">
        <v>8288.9931640625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3180.88916015625</v>
      </c>
      <c r="D25" t="n">
        <v>15411.978515625</v>
      </c>
      <c r="E25" t="n">
        <v>2498.2392578125</v>
      </c>
      <c r="F25" t="n">
        <v>1175.457763671875</v>
      </c>
      <c r="G25" t="n">
        <v>2286.91943359375</v>
      </c>
      <c r="H25" t="n">
        <v>803.5781860351562</v>
      </c>
      <c r="I25" t="n">
        <v>8247.4208984375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3101.173828125</v>
      </c>
      <c r="D26" t="n">
        <v>15064.998046875</v>
      </c>
      <c r="E26" t="n">
        <v>2469.7099609375</v>
      </c>
      <c r="F26" t="n">
        <v>1159.689208984375</v>
      </c>
      <c r="G26" t="n">
        <v>2224.994140625</v>
      </c>
      <c r="H26" t="n">
        <v>791.9306640625</v>
      </c>
      <c r="I26" t="n">
        <v>8209.8984375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15061.2470703125</v>
      </c>
      <c r="E27" t="n">
        <v>2458.12744140625</v>
      </c>
      <c r="F27" t="n">
        <v>1161.906616210938</v>
      </c>
      <c r="G27" t="n">
        <v>2245.07568359375</v>
      </c>
      <c r="H27" t="n">
        <v>794.365234375</v>
      </c>
      <c r="I27" t="n">
        <v>8294.5869140625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3179.28271484375</v>
      </c>
      <c r="D28" t="n">
        <v>15212.953125</v>
      </c>
      <c r="E28" t="n">
        <v>2492.780029296875</v>
      </c>
      <c r="F28" t="n">
        <v>1168.65771484375</v>
      </c>
      <c r="G28" t="n">
        <v>2292.8857421875</v>
      </c>
      <c r="H28" t="n">
        <v>802.1461181640625</v>
      </c>
      <c r="I28" t="n">
        <v>8632.1787109375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61.51837921142578</v>
      </c>
      <c r="C29" t="n">
        <v>3184.457763671875</v>
      </c>
      <c r="D29" t="n">
        <v>15601.94921875</v>
      </c>
      <c r="E29" t="n">
        <v>2506.736328125</v>
      </c>
      <c r="F29" t="n">
        <v>1165.898193359375</v>
      </c>
      <c r="G29" t="n">
        <v>2297.296875</v>
      </c>
      <c r="H29" t="n">
        <v>814.4141235351562</v>
      </c>
      <c r="I29" t="n">
        <v>8493.28515625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15250.611328125</v>
      </c>
      <c r="E30" t="n">
        <v>2466.671875</v>
      </c>
      <c r="F30" t="n">
        <v>1147.419189453125</v>
      </c>
      <c r="G30" t="n">
        <v>2284.2734375</v>
      </c>
      <c r="H30" t="n">
        <v>814.9869995117188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14841.5888671875</v>
      </c>
      <c r="E31" t="n">
        <v>2440.7060546875</v>
      </c>
      <c r="F31" t="n">
        <v>1062.218994140625</v>
      </c>
      <c r="G31" t="n">
        <v>2225.37255859375</v>
      </c>
      <c r="H31" t="n">
        <v>787.6822509765625</v>
      </c>
      <c r="I31" t="n">
        <v>8069.798828125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2586.1533203125</v>
      </c>
      <c r="F32" t="n">
        <v>1085.674926757812</v>
      </c>
      <c r="G32" t="n">
        <v>2334.729248046875</v>
      </c>
      <c r="H32" t="n">
        <v>815.8938598632812</v>
      </c>
      <c r="I32" t="n">
        <v>8317.01171875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15003.3779296875</v>
      </c>
      <c r="E33" t="n">
        <v>2569.491455078125</v>
      </c>
      <c r="F33" t="n">
        <v>1099.275390625</v>
      </c>
      <c r="G33" t="n">
        <v>2341.57763671875</v>
      </c>
      <c r="H33" t="n">
        <v>825.1068725585938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15009.333984375</v>
      </c>
      <c r="E34" t="n">
        <v>2584.966796875</v>
      </c>
      <c r="F34" t="n">
        <v>1074.2919921875</v>
      </c>
      <c r="G34" t="n">
        <v>2347.164794921875</v>
      </c>
      <c r="H34" t="n">
        <v>823.1973876953125</v>
      </c>
      <c r="I34" t="n">
        <v>8249.2529296875</v>
      </c>
      <c r="J34" t="n">
        <v>72.01641082763672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3240.4853515625</v>
      </c>
      <c r="D35" t="n">
        <v>14871.4609375</v>
      </c>
      <c r="E35" t="n">
        <v>2562.65576171875</v>
      </c>
      <c r="F35" t="n">
        <v>1076.0166015625</v>
      </c>
      <c r="G35" t="n">
        <v>2330.8642578125</v>
      </c>
      <c r="H35" t="n">
        <v>813.4116821289062</v>
      </c>
      <c r="I35" t="n">
        <v>8265.3125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2562.418701171875</v>
      </c>
      <c r="F36" t="n">
        <v>1051.131591796875</v>
      </c>
      <c r="G36" t="n">
        <v>2330.263427734375</v>
      </c>
      <c r="H36" t="n">
        <v>803.00537109375</v>
      </c>
      <c r="I36" t="n">
        <v>8307.3681640625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2587.57763671875</v>
      </c>
      <c r="F37" t="n">
        <v>1010.773559570312</v>
      </c>
      <c r="G37" t="n">
        <v>2345.42138671875</v>
      </c>
      <c r="H37" t="n">
        <v>814.6050415039062</v>
      </c>
      <c r="I37" t="n">
        <v>8317.109375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14960.9365234375</v>
      </c>
      <c r="E38" t="n">
        <v>2569.681396484375</v>
      </c>
      <c r="F38" t="n">
        <v>1047.140014648438</v>
      </c>
      <c r="G38" t="n">
        <v>2293.591796875</v>
      </c>
      <c r="H38" t="n">
        <v>811.7886352539062</v>
      </c>
      <c r="I38" t="n">
        <v>8390.4619140625</v>
      </c>
      <c r="J38" t="n">
        <v>67.45459747314453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3103.760498046875</v>
      </c>
      <c r="D39" t="n">
        <v>14084.228515625</v>
      </c>
      <c r="E39" t="n">
        <v>2484.710205078125</v>
      </c>
      <c r="F39" t="n">
        <v>985.5436401367188</v>
      </c>
      <c r="G39" t="n">
        <v>2138.79052734375</v>
      </c>
      <c r="H39" t="n">
        <v>759.757080078125</v>
      </c>
      <c r="I39" t="n">
        <v>7919.087890625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2495.39111328125</v>
      </c>
      <c r="F40" t="n">
        <v>1012.843200683594</v>
      </c>
      <c r="G40" t="n">
        <v>2197.18994140625</v>
      </c>
      <c r="H40" t="n">
        <v>771.0226440429688</v>
      </c>
      <c r="I40" t="n">
        <v>8059.86328125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2458.74462890625</v>
      </c>
      <c r="F41" t="n">
        <v>1011.660583496094</v>
      </c>
      <c r="G41" t="n">
        <v>2177.47998046875</v>
      </c>
      <c r="H41" t="n">
        <v>755.0311889648438</v>
      </c>
      <c r="I41" t="n">
        <v>8019.4013671875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7537.1748046875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2287.568603515625</v>
      </c>
      <c r="F43" t="n">
        <v>1009.048889160156</v>
      </c>
      <c r="G43" t="n">
        <v>2076.09716796875</v>
      </c>
      <c r="H43" t="n">
        <v>727.53564453125</v>
      </c>
      <c r="I43" t="n">
        <v>7326.2763671875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13816.7373046875</v>
      </c>
      <c r="E44" t="n">
        <v>2220.87353515625</v>
      </c>
      <c r="F44" t="n">
        <v>1006.387939453125</v>
      </c>
      <c r="G44" t="n">
        <v>1984.976928710938</v>
      </c>
      <c r="H44" t="n">
        <v>699.133056640625</v>
      </c>
      <c r="I44" t="n">
        <v>6990.37255859375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2885.84912109375</v>
      </c>
      <c r="D45" t="n">
        <v>13286.3505859375</v>
      </c>
      <c r="E45" t="n">
        <v>2145.3017578125</v>
      </c>
      <c r="F45" t="n">
        <v>969.23291015625</v>
      </c>
      <c r="G45" t="n">
        <v>1888.274780273438</v>
      </c>
      <c r="H45" t="n">
        <v>659.27392578125</v>
      </c>
      <c r="I45" t="n">
        <v>6529.0771484375</v>
      </c>
      <c r="J45" t="n">
        <v>55.43383407592773</v>
      </c>
      <c r="K45" t="n">
        <v>518.2166137695312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13762.3876953125</v>
      </c>
      <c r="E46" t="n">
        <v>2141.883544921875</v>
      </c>
      <c r="F46" t="n">
        <v>984.4595947265625</v>
      </c>
      <c r="G46" t="n">
        <v>1933.748779296875</v>
      </c>
      <c r="H46" t="n">
        <v>668.91650390625</v>
      </c>
      <c r="I46" t="n">
        <v>6565.00634765625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13340.982421875</v>
      </c>
      <c r="E47" t="n">
        <v>2177.01171875</v>
      </c>
      <c r="F47" t="n">
        <v>1000.376037597656</v>
      </c>
      <c r="G47" t="n">
        <v>1967.113647460938</v>
      </c>
      <c r="H47" t="n">
        <v>701.5675659179688</v>
      </c>
      <c r="I47" t="n">
        <v>6777.73779296875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48.12617874145508</v>
      </c>
      <c r="C48" t="n">
        <v>3053.30908203125</v>
      </c>
      <c r="D48" t="n">
        <v>13419.2529296875</v>
      </c>
      <c r="E48" t="n">
        <v>2186.457763671875</v>
      </c>
      <c r="F48" t="n">
        <v>1014.02587890625</v>
      </c>
      <c r="G48" t="n">
        <v>1993.093017578125</v>
      </c>
      <c r="H48" t="n">
        <v>705.3864135742188</v>
      </c>
      <c r="I48" t="n">
        <v>6956.130859375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47.83258819580078</v>
      </c>
      <c r="C49" t="n">
        <v>3053.888671875</v>
      </c>
      <c r="D49" t="n">
        <v>13331.32421875</v>
      </c>
      <c r="E49" t="n">
        <v>2174.827880859375</v>
      </c>
      <c r="F49" t="n">
        <v>1028.61181640625</v>
      </c>
      <c r="G49" t="n">
        <v>2002.0673828125</v>
      </c>
      <c r="H49" t="n">
        <v>701.519775390625</v>
      </c>
      <c r="I49" t="n">
        <v>6850.75390625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3080.252197265625</v>
      </c>
      <c r="D50" t="n">
        <v>13152.2294921875</v>
      </c>
      <c r="E50" t="n">
        <v>2196.473876953125</v>
      </c>
      <c r="F50" t="n">
        <v>1013.483825683594</v>
      </c>
      <c r="G50" t="n">
        <v>2011.256469726562</v>
      </c>
      <c r="H50" t="n">
        <v>709.5393676757812</v>
      </c>
      <c r="I50" t="n">
        <v>7057.3603515625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2188.593994140625</v>
      </c>
      <c r="F51" t="n">
        <v>1005.845886230469</v>
      </c>
      <c r="G51" t="n">
        <v>1991.074584960938</v>
      </c>
      <c r="H51" t="n">
        <v>726.72412109375</v>
      </c>
      <c r="I51" t="n">
        <v>7157.04638671875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13207.236328125</v>
      </c>
      <c r="E52" t="n">
        <v>2238.579833984375</v>
      </c>
      <c r="F52" t="n">
        <v>1016.686767578125</v>
      </c>
      <c r="G52" t="n">
        <v>2034.9599609375</v>
      </c>
      <c r="H52" t="n">
        <v>738.6102294921875</v>
      </c>
      <c r="I52" t="n">
        <v>7220.41748046875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3256.8125</v>
      </c>
      <c r="D53" t="n">
        <v>13680.0830078125</v>
      </c>
      <c r="E53" t="n">
        <v>2313.62939453125</v>
      </c>
      <c r="F53" t="n">
        <v>1057.43896484375</v>
      </c>
      <c r="G53" t="n">
        <v>2078.244140625</v>
      </c>
      <c r="H53" t="n">
        <v>758.4204711914062</v>
      </c>
      <c r="I53" t="n">
        <v>7420.271484375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3202.033203125</v>
      </c>
      <c r="D54" t="n">
        <v>13364.244140625</v>
      </c>
      <c r="E54" t="n">
        <v>2258.374755859375</v>
      </c>
      <c r="F54" t="n">
        <v>1054.088134765625</v>
      </c>
      <c r="G54" t="n">
        <v>2053.896484375</v>
      </c>
      <c r="H54" t="n">
        <v>748.01416015625</v>
      </c>
      <c r="I54" t="n">
        <v>7432.376953125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2259.941162109375</v>
      </c>
      <c r="F55" t="n">
        <v>1051.821533203125</v>
      </c>
      <c r="G55" t="n">
        <v>2081.46484375</v>
      </c>
      <c r="H55" t="n">
        <v>750.0189819335938</v>
      </c>
      <c r="I55" t="n">
        <v>7491.31005859375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3213.140380859375</v>
      </c>
      <c r="D56" t="n">
        <v>13307.828125</v>
      </c>
      <c r="E56" t="n">
        <v>2272.947998046875</v>
      </c>
      <c r="F56" t="n">
        <v>1055.073852539062</v>
      </c>
      <c r="G56" t="n">
        <v>2056.55908203125</v>
      </c>
      <c r="H56" t="n">
        <v>739.0398559570312</v>
      </c>
      <c r="I56" t="n">
        <v>7373.8291015625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13274.955078125</v>
      </c>
      <c r="E57" t="n">
        <v>2249.73486328125</v>
      </c>
      <c r="F57" t="n">
        <v>1061.82470703125</v>
      </c>
      <c r="G57" t="n">
        <v>2071.588134765625</v>
      </c>
      <c r="H57" t="n">
        <v>730.9725952148438</v>
      </c>
      <c r="I57" t="n">
        <v>7289.04541015625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51.28790283203125</v>
      </c>
      <c r="C58" t="n">
        <v>3260.291748046875</v>
      </c>
      <c r="D58" t="n">
        <v>13180.2724609375</v>
      </c>
      <c r="E58" t="n">
        <v>2218.59521484375</v>
      </c>
      <c r="F58" t="n">
        <v>1057.340454101562</v>
      </c>
      <c r="G58" t="n">
        <v>2042.603515625</v>
      </c>
      <c r="H58" t="n">
        <v>730.11328125</v>
      </c>
      <c r="I58" t="n">
        <v>7152.5615234375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13154.90234375</v>
      </c>
      <c r="E59" t="n">
        <v>2259.56103515625</v>
      </c>
      <c r="F59" t="n">
        <v>1020.185546875</v>
      </c>
      <c r="G59" t="n">
        <v>2042.216918945312</v>
      </c>
      <c r="H59" t="n">
        <v>734.4096069335938</v>
      </c>
      <c r="I59" t="n">
        <v>7212.26708984375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3291.29443359375</v>
      </c>
      <c r="D60" t="n">
        <v>13231.341796875</v>
      </c>
      <c r="E60" t="n">
        <v>2354.9755859375</v>
      </c>
      <c r="F60" t="n">
        <v>1006.880737304688</v>
      </c>
      <c r="G60" t="n">
        <v>1898.537353515625</v>
      </c>
      <c r="H60" t="n">
        <v>738.3237915039062</v>
      </c>
      <c r="I60" t="n">
        <v>7175.4208984375</v>
      </c>
      <c r="J60" t="n">
        <v>58.80655670166016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2360.719482421875</v>
      </c>
      <c r="F61" t="n">
        <v>1020.13623046875</v>
      </c>
      <c r="G61" t="n">
        <v>1950.925048828125</v>
      </c>
      <c r="H61" t="n">
        <v>757.41796875</v>
      </c>
      <c r="I61" t="n">
        <v>7329.21875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2332.80712890625</v>
      </c>
      <c r="F62" t="n">
        <v>1004.071838378906</v>
      </c>
      <c r="G62" t="n">
        <v>1970.248168945312</v>
      </c>
      <c r="H62" t="n">
        <v>770.0201416015625</v>
      </c>
      <c r="I62" t="n">
        <v>7293.240234375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2355.64013671875</v>
      </c>
      <c r="F63" t="n">
        <v>1075.277465820312</v>
      </c>
      <c r="G63" t="n">
        <v>1923.87255859375</v>
      </c>
      <c r="H63" t="n">
        <v>789.1143798828125</v>
      </c>
      <c r="I63" t="n">
        <v>7427.07177734375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13938.5234375</v>
      </c>
      <c r="E64" t="n">
        <v>2381.98583984375</v>
      </c>
      <c r="F64" t="n">
        <v>1116.423950195312</v>
      </c>
      <c r="G64" t="n">
        <v>1985.363525390625</v>
      </c>
      <c r="H64" t="n">
        <v>795.9404907226562</v>
      </c>
      <c r="I64" t="n">
        <v>7499.17138671875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13969.849609375</v>
      </c>
      <c r="E65" t="n">
        <v>2414.739990234375</v>
      </c>
      <c r="F65" t="n">
        <v>1160.083374023438</v>
      </c>
      <c r="G65" t="n">
        <v>2002.96923828125</v>
      </c>
      <c r="H65" t="n">
        <v>798.661376953125</v>
      </c>
      <c r="I65" t="n">
        <v>7486.68115234375</v>
      </c>
      <c r="J65" t="n">
        <v>62.80627059936523</v>
      </c>
      <c r="K65" t="n">
        <v>626.57861328125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14068.4716796875</v>
      </c>
      <c r="E66" t="n">
        <v>2402.635009765625</v>
      </c>
      <c r="F66" t="n">
        <v>1169.988159179688</v>
      </c>
      <c r="G66" t="n">
        <v>2015.55078125</v>
      </c>
      <c r="H66" t="n">
        <v>790.3554077148438</v>
      </c>
      <c r="I66" t="n">
        <v>7469.65673828125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14045.4931640625</v>
      </c>
      <c r="E67" t="n">
        <v>2409.9453125</v>
      </c>
      <c r="F67" t="n">
        <v>1132.48828125</v>
      </c>
      <c r="G67" t="n">
        <v>2018.728393554688</v>
      </c>
      <c r="H67" t="n">
        <v>796.5133666992188</v>
      </c>
      <c r="I67" t="n">
        <v>7369.63330078125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3399.469482421875</v>
      </c>
      <c r="D68" t="n">
        <v>14102.845703125</v>
      </c>
      <c r="E68" t="n">
        <v>2425.895263671875</v>
      </c>
      <c r="F68" t="n">
        <v>1140.076904296875</v>
      </c>
      <c r="G68" t="n">
        <v>2028.905395507812</v>
      </c>
      <c r="H68" t="n">
        <v>818.5670776367188</v>
      </c>
      <c r="I68" t="n">
        <v>7290.00927734375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14027.5322265625</v>
      </c>
      <c r="E69" t="n">
        <v>2416.78125</v>
      </c>
      <c r="F69" t="n">
        <v>1148.010375976562</v>
      </c>
      <c r="G69" t="n">
        <v>2005.674438476562</v>
      </c>
      <c r="H69" t="n">
        <v>818.0419921875</v>
      </c>
      <c r="I69" t="n">
        <v>7297.1953125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13742.3134765625</v>
      </c>
      <c r="E70" t="n">
        <v>2394.185546875</v>
      </c>
      <c r="F70" t="n">
        <v>1129.97509765625</v>
      </c>
      <c r="G70" t="n">
        <v>1973.46875</v>
      </c>
      <c r="H70" t="n">
        <v>821.8130493164062</v>
      </c>
      <c r="I70" t="n">
        <v>7348.26806640625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57.65654754638672</v>
      </c>
      <c r="C71" t="n">
        <v>3298.610107421875</v>
      </c>
      <c r="D71" t="n">
        <v>13657.7626953125</v>
      </c>
      <c r="E71" t="n">
        <v>2365.37109375</v>
      </c>
      <c r="F71" t="n">
        <v>1113.614990234375</v>
      </c>
      <c r="G71" t="n">
        <v>1953.28662109375</v>
      </c>
      <c r="H71" t="n">
        <v>826.873046875</v>
      </c>
      <c r="I71" t="n">
        <v>7204.69580078125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2383.932373046875</v>
      </c>
      <c r="F72" t="n">
        <v>1086.709716796875</v>
      </c>
      <c r="G72" t="n">
        <v>1962.733642578125</v>
      </c>
      <c r="H72" t="n">
        <v>834.5106201171875</v>
      </c>
      <c r="I72" t="n">
        <v>7305.0078125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13250.3359375</v>
      </c>
      <c r="E73" t="n">
        <v>2330.62353515625</v>
      </c>
      <c r="F73" t="n">
        <v>1072.616455078125</v>
      </c>
      <c r="G73" t="n">
        <v>1943.711303710938</v>
      </c>
      <c r="H73" t="n">
        <v>832.9832153320312</v>
      </c>
      <c r="I73" t="n">
        <v>7171.51513671875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13478.9501953125</v>
      </c>
      <c r="E74" t="n">
        <v>2408.4267578125</v>
      </c>
      <c r="F74" t="n">
        <v>1085.37939453125</v>
      </c>
      <c r="G74" t="n">
        <v>1953.673217773438</v>
      </c>
      <c r="H74" t="n">
        <v>841.3368530273438</v>
      </c>
      <c r="I74" t="n">
        <v>7394.90478515625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2517.322021484375</v>
      </c>
      <c r="F75" t="n">
        <v>1108.293090820312</v>
      </c>
      <c r="G75" t="n">
        <v>1990.430541992188</v>
      </c>
      <c r="H75" t="n">
        <v>869.7394409179688</v>
      </c>
      <c r="I75" t="n">
        <v>7599.87060546875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2498.33447265625</v>
      </c>
      <c r="F76" t="n">
        <v>1112.77734375</v>
      </c>
      <c r="G76" t="n">
        <v>1970.334350585938</v>
      </c>
      <c r="H76" t="n">
        <v>878.952392578125</v>
      </c>
      <c r="I76" t="n">
        <v>7624.27392578125</v>
      </c>
      <c r="J76" t="n">
        <v>59.80108642578125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13281.1923828125</v>
      </c>
      <c r="E77" t="n">
        <v>2462.8740234375</v>
      </c>
      <c r="F77" t="n">
        <v>1086.857543945312</v>
      </c>
      <c r="G77" t="n">
        <v>1965.481689453125</v>
      </c>
      <c r="H77" t="n">
        <v>863.0565185546875</v>
      </c>
      <c r="I77" t="n">
        <v>7631.845703125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13620.2451171875</v>
      </c>
      <c r="E78" t="n">
        <v>2515.2333984375</v>
      </c>
      <c r="F78" t="n">
        <v>1099.275390625</v>
      </c>
      <c r="G78" t="n">
        <v>2067.380126953125</v>
      </c>
      <c r="H78" t="n">
        <v>897.5692749023438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2521.072021484375</v>
      </c>
      <c r="F79" t="n">
        <v>1172.20556640625</v>
      </c>
      <c r="G79" t="n">
        <v>2147.03515625</v>
      </c>
      <c r="H79" t="n">
        <v>884.8716430664062</v>
      </c>
      <c r="I79" t="n">
        <v>7512.2900390625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13488.234375</v>
      </c>
      <c r="E80" t="n">
        <v>2544.332275390625</v>
      </c>
      <c r="F80" t="n">
        <v>1137.218872070312</v>
      </c>
      <c r="G80" t="n">
        <v>2161.892578125</v>
      </c>
      <c r="H80" t="n">
        <v>881.1005249023438</v>
      </c>
      <c r="I80" t="n">
        <v>7608.5029296875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2497.24267578125</v>
      </c>
      <c r="F81" t="n">
        <v>1182.553833007812</v>
      </c>
      <c r="G81" t="n">
        <v>2152.746337890625</v>
      </c>
      <c r="H81" t="n">
        <v>880.3367309570312</v>
      </c>
      <c r="I81" t="n">
        <v>7444.19287109375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3232.723388671875</v>
      </c>
      <c r="D82" t="n">
        <v>13562.658203125</v>
      </c>
      <c r="E82" t="n">
        <v>2423.33203125</v>
      </c>
      <c r="F82" t="n">
        <v>1156.781860351562</v>
      </c>
      <c r="G82" t="n">
        <v>2136.12841796875</v>
      </c>
      <c r="H82" t="n">
        <v>879.62060546875</v>
      </c>
      <c r="I82" t="n">
        <v>7364.0869140625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2357.5390625</v>
      </c>
      <c r="F83" t="n">
        <v>1120.070434570312</v>
      </c>
      <c r="G83" t="n">
        <v>2069.3125</v>
      </c>
      <c r="H83" t="n">
        <v>855.5142211914062</v>
      </c>
      <c r="I83" t="n">
        <v>7135.6337890625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13269.1884765625</v>
      </c>
      <c r="E84" t="n">
        <v>2310.4013671875</v>
      </c>
      <c r="F84" t="n">
        <v>1107.948120117188</v>
      </c>
      <c r="G84" t="n">
        <v>2148.4521484375</v>
      </c>
      <c r="H84" t="n">
        <v>858.3307495117188</v>
      </c>
      <c r="I84" t="n">
        <v>7145.0380859375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12989.033203125</v>
      </c>
      <c r="E85" t="n">
        <v>2242.8994140625</v>
      </c>
      <c r="F85" t="n">
        <v>1053.7431640625</v>
      </c>
      <c r="G85" t="n">
        <v>2201.44140625</v>
      </c>
      <c r="H85" t="n">
        <v>853.3662109375</v>
      </c>
      <c r="I85" t="n">
        <v>7021.189453125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3183.921875</v>
      </c>
      <c r="D86" t="n">
        <v>12767.5458984375</v>
      </c>
      <c r="E86" t="n">
        <v>2225.667724609375</v>
      </c>
      <c r="F86" t="n">
        <v>1080.993530273438</v>
      </c>
      <c r="G86" t="n">
        <v>2140.808837890625</v>
      </c>
      <c r="H86" t="n">
        <v>854.7505493164062</v>
      </c>
      <c r="I86" t="n">
        <v>7099.3662109375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12681.775390625</v>
      </c>
      <c r="E87" t="n">
        <v>2293.312255859375</v>
      </c>
      <c r="F87" t="n">
        <v>1032.258422851562</v>
      </c>
      <c r="G87" t="n">
        <v>2121.056396484375</v>
      </c>
      <c r="H87" t="n">
        <v>848.115234375</v>
      </c>
      <c r="I87" t="n">
        <v>7249.4501953125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12562.5673828125</v>
      </c>
      <c r="E88" t="n">
        <v>2268.248046875</v>
      </c>
      <c r="F88" t="n">
        <v>999.4891357421875</v>
      </c>
      <c r="G88" t="n">
        <v>2121.528564453125</v>
      </c>
      <c r="H88" t="n">
        <v>846.8742065429688</v>
      </c>
      <c r="I88" t="n">
        <v>7134.2353515625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2263.97607421875</v>
      </c>
      <c r="F89" t="n">
        <v>996.0889892578125</v>
      </c>
      <c r="G89" t="n">
        <v>2062.184326171875</v>
      </c>
      <c r="H89" t="n">
        <v>826.0615844726562</v>
      </c>
      <c r="I89" t="n">
        <v>6996.49755859375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2309.546875</v>
      </c>
      <c r="F90" t="n">
        <v>997.8629760742188</v>
      </c>
      <c r="G90" t="n">
        <v>2103.36474609375</v>
      </c>
      <c r="H90" t="n">
        <v>849.2132568359375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2485.4697265625</v>
      </c>
      <c r="F91" t="n">
        <v>994.2164306640625</v>
      </c>
      <c r="G91" t="n">
        <v>2143.513671875</v>
      </c>
      <c r="H91" t="n">
        <v>862.4358520507812</v>
      </c>
      <c r="I91" t="n">
        <v>6990.66162109375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2569.728515625</v>
      </c>
      <c r="F92" t="n">
        <v>1023.782836914062</v>
      </c>
      <c r="G92" t="n">
        <v>2167.21728515625</v>
      </c>
      <c r="H92" t="n">
        <v>869.5484619140625</v>
      </c>
      <c r="I92" t="n">
        <v>7265.75146484375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2559.5703125</v>
      </c>
      <c r="F93" t="n">
        <v>1024.718994140625</v>
      </c>
      <c r="G93" t="n">
        <v>2180.529052734375</v>
      </c>
      <c r="H93" t="n">
        <v>871.9352416992188</v>
      </c>
      <c r="I93" t="n">
        <v>7298.3046875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3299.725341796875</v>
      </c>
      <c r="D94" t="n">
        <v>12562.005859375</v>
      </c>
      <c r="E94" t="n">
        <v>2516.373046875</v>
      </c>
      <c r="F94" t="n">
        <v>1000.228271484375</v>
      </c>
      <c r="G94" t="n">
        <v>2160.3466796875</v>
      </c>
      <c r="H94" t="n">
        <v>842.5780029296875</v>
      </c>
      <c r="I94" t="n">
        <v>7142.0478515625</v>
      </c>
      <c r="J94" t="n">
        <v>52.06110382080078</v>
      </c>
      <c r="K94" t="n">
        <v>667.989990234375</v>
      </c>
    </row>
    <row r="95">
      <c r="A95" s="2" t="n">
        <v>44701</v>
      </c>
      <c r="B95" t="n">
        <v>58.8760871887207</v>
      </c>
      <c r="C95" t="n">
        <v>3379.351318359375</v>
      </c>
      <c r="D95" t="n">
        <v>13294.978515625</v>
      </c>
      <c r="E95" t="n">
        <v>2570.77294921875</v>
      </c>
      <c r="F95" t="n">
        <v>1031.125</v>
      </c>
      <c r="G95" t="n">
        <v>2224.457275390625</v>
      </c>
      <c r="H95" t="n">
        <v>862.8655395507812</v>
      </c>
      <c r="I95" t="n">
        <v>7317.64404296875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13282.9736328125</v>
      </c>
      <c r="E96" t="n">
        <v>2602.577880859375</v>
      </c>
      <c r="F96" t="n">
        <v>1042.360229492188</v>
      </c>
      <c r="G96" t="n">
        <v>2254.129150390625</v>
      </c>
      <c r="H96" t="n">
        <v>899.239990234375</v>
      </c>
      <c r="I96" t="n">
        <v>7617.47412109375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3375.3369140625</v>
      </c>
      <c r="D97" t="n">
        <v>13186.69921875</v>
      </c>
      <c r="E97" t="n">
        <v>2581.691162109375</v>
      </c>
      <c r="F97" t="n">
        <v>1012.054748535156</v>
      </c>
      <c r="G97" t="n">
        <v>2264.69287109375</v>
      </c>
      <c r="H97" t="n">
        <v>903.9657592773438</v>
      </c>
      <c r="I97" t="n">
        <v>7526.03466796875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3382.919921875</v>
      </c>
      <c r="D98" t="n">
        <v>12885.76953125</v>
      </c>
      <c r="E98" t="n">
        <v>2550.21875</v>
      </c>
      <c r="F98" t="n">
        <v>981.1087036132812</v>
      </c>
      <c r="G98" t="n">
        <v>2228.364990234375</v>
      </c>
      <c r="H98" t="n">
        <v>886.3513793945312</v>
      </c>
      <c r="I98" t="n">
        <v>7511.1806640625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13003.994140625</v>
      </c>
      <c r="E99" t="n">
        <v>2587.197998046875</v>
      </c>
      <c r="F99" t="n">
        <v>1005.156005859375</v>
      </c>
      <c r="G99" t="n">
        <v>2264.22021484375</v>
      </c>
      <c r="H99" t="n">
        <v>887.6879272460938</v>
      </c>
      <c r="I99" t="n">
        <v>7528.30126953125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13304.921875</v>
      </c>
      <c r="E100" t="n">
        <v>2603.33740234375</v>
      </c>
      <c r="F100" t="n">
        <v>1021.565307617188</v>
      </c>
      <c r="G100" t="n">
        <v>2335.802734375</v>
      </c>
      <c r="H100" t="n">
        <v>909.6939697265625</v>
      </c>
      <c r="I100" t="n">
        <v>7661.36083984375</v>
      </c>
      <c r="J100" t="n">
        <v>53.22858810424805</v>
      </c>
      <c r="K100" t="n">
        <v>711.8602294921875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13540.3369140625</v>
      </c>
      <c r="E101" t="n">
        <v>2618.860107421875</v>
      </c>
      <c r="F101" t="n">
        <v>1016.243286132812</v>
      </c>
      <c r="G101" t="n">
        <v>2379.3876953125</v>
      </c>
      <c r="H101" t="n">
        <v>953.13330078125</v>
      </c>
      <c r="I101" t="n">
        <v>7729.794921875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13719.1474609375</v>
      </c>
      <c r="E102" t="n">
        <v>2640.03173828125</v>
      </c>
      <c r="F102" t="n">
        <v>1046.302490234375</v>
      </c>
      <c r="G102" t="n">
        <v>2382.26416015625</v>
      </c>
      <c r="H102" t="n">
        <v>987.5027465820312</v>
      </c>
      <c r="I102" t="n">
        <v>7683.93115234375</v>
      </c>
      <c r="J102" t="n">
        <v>56.51483154296875</v>
      </c>
      <c r="K102" t="n">
        <v>724.5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13634.595703125</v>
      </c>
      <c r="E103" t="n">
        <v>2631.439697265625</v>
      </c>
      <c r="F103" t="n">
        <v>1030.533813476562</v>
      </c>
      <c r="G103" t="n">
        <v>2368.265869140625</v>
      </c>
      <c r="H103" t="n">
        <v>999.9140014648438</v>
      </c>
      <c r="I103" t="n">
        <v>7657.93603515625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13848.111328125</v>
      </c>
      <c r="E104" t="n">
        <v>2585.72607421875</v>
      </c>
      <c r="F104" t="n">
        <v>1030.238159179688</v>
      </c>
      <c r="G104" t="n">
        <v>2287.10791015625</v>
      </c>
      <c r="H104" t="n">
        <v>997.2408447265625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13456.4404296875</v>
      </c>
      <c r="E105" t="n">
        <v>2549.364013671875</v>
      </c>
      <c r="F105" t="n">
        <v>1059.163696289062</v>
      </c>
      <c r="G105" t="n">
        <v>2218.960693359375</v>
      </c>
      <c r="H105" t="n">
        <v>982.0609741210938</v>
      </c>
      <c r="I105" t="n">
        <v>7431.89453125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13477.82421875</v>
      </c>
      <c r="E106" t="n">
        <v>2518.84130859375</v>
      </c>
      <c r="F106" t="n">
        <v>1040.044189453125</v>
      </c>
      <c r="G106" t="n">
        <v>2182.03173828125</v>
      </c>
      <c r="H106" t="n">
        <v>989.0302124023438</v>
      </c>
      <c r="I106" t="n">
        <v>7437.19921875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13244.7060546875</v>
      </c>
      <c r="E107" t="n">
        <v>2513.904296875</v>
      </c>
      <c r="F107" t="n">
        <v>1032.849853515625</v>
      </c>
      <c r="G107" t="n">
        <v>2207.88232421875</v>
      </c>
      <c r="H107" t="n">
        <v>995.3314819335938</v>
      </c>
      <c r="I107" t="n">
        <v>7532.54541015625</v>
      </c>
      <c r="J107" t="n">
        <v>52.77456283569336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13233.3125</v>
      </c>
      <c r="E108" t="n">
        <v>2515.09130859375</v>
      </c>
      <c r="F108" t="n">
        <v>1025.408935546875</v>
      </c>
      <c r="G108" t="n">
        <v>2220.850341796875</v>
      </c>
      <c r="H108" t="n">
        <v>997.67041015625</v>
      </c>
      <c r="I108" t="n">
        <v>7612.65087890625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13470.5556640625</v>
      </c>
      <c r="E109" t="n">
        <v>2578.55810546875</v>
      </c>
      <c r="F109" t="n">
        <v>1023.142211914062</v>
      </c>
      <c r="G109" t="n">
        <v>2231.28466796875</v>
      </c>
      <c r="H109" t="n">
        <v>997.7658081054688</v>
      </c>
      <c r="I109" t="n">
        <v>7648.72509765625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7653.7890625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2564.12744140625</v>
      </c>
      <c r="F111" t="n">
        <v>993.4280395507812</v>
      </c>
      <c r="G111" t="n">
        <v>2231.885986328125</v>
      </c>
      <c r="H111" t="n">
        <v>958.8137817382812</v>
      </c>
      <c r="I111" t="n">
        <v>7621.47705078125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12940.2158203125</v>
      </c>
      <c r="E112" t="n">
        <v>2584.966796875</v>
      </c>
      <c r="F112" t="n">
        <v>993.5264892578125</v>
      </c>
      <c r="G112" t="n">
        <v>2196.5029296875</v>
      </c>
      <c r="H112" t="n">
        <v>973.086669921875</v>
      </c>
      <c r="I112" t="n">
        <v>7534.7158203125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3299.32421875</v>
      </c>
      <c r="D113" t="n">
        <v>13009.8564453125</v>
      </c>
      <c r="E113" t="n">
        <v>2582.450927734375</v>
      </c>
      <c r="F113" t="n">
        <v>995.941162109375</v>
      </c>
      <c r="G113" t="n">
        <v>2237.468505859375</v>
      </c>
      <c r="H113" t="n">
        <v>979.0535278320312</v>
      </c>
      <c r="I113" t="n">
        <v>7575.0341796875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12709.115234375</v>
      </c>
      <c r="E114" t="n">
        <v>2518.271484375</v>
      </c>
      <c r="F114" t="n">
        <v>979.5318603515625</v>
      </c>
      <c r="G114" t="n">
        <v>2163.395751953125</v>
      </c>
      <c r="H114" t="n">
        <v>959.7207641601562</v>
      </c>
      <c r="I114" t="n">
        <v>7555.88720703125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12502.072265625</v>
      </c>
      <c r="E115" t="n">
        <v>2472.985107421875</v>
      </c>
      <c r="F115" t="n">
        <v>962.4818725585938</v>
      </c>
      <c r="G115" t="n">
        <v>2119.037841796875</v>
      </c>
      <c r="H115" t="n">
        <v>952.4650268554688</v>
      </c>
      <c r="I115" t="n">
        <v>7415.59375</v>
      </c>
      <c r="J115" t="n">
        <v>50.24502182006836</v>
      </c>
      <c r="K115" t="n">
        <v>728.041259765625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2490.501708984375</v>
      </c>
      <c r="F116" t="n">
        <v>914.4860229492188</v>
      </c>
      <c r="G116" t="n">
        <v>2106.28466796875</v>
      </c>
      <c r="H116" t="n">
        <v>938.192138671875</v>
      </c>
      <c r="I116" t="n">
        <v>7389.3583984375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12813.87890625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7504.76611328125</v>
      </c>
      <c r="J117" t="n">
        <v>51.34763717651367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12603.458984375</v>
      </c>
      <c r="E118" t="n">
        <v>2528.0029296875</v>
      </c>
      <c r="F118" t="n">
        <v>914.6830444335938</v>
      </c>
      <c r="G118" t="n">
        <v>2168.033203125</v>
      </c>
      <c r="H118" t="n">
        <v>939.2422485351562</v>
      </c>
      <c r="I118" t="n">
        <v>7506.84033203125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12963.7099609375</v>
      </c>
      <c r="E119" t="n">
        <v>2676.393310546875</v>
      </c>
      <c r="F119" t="n">
        <v>923.3065795898438</v>
      </c>
      <c r="G119" t="n">
        <v>2296.5546875</v>
      </c>
      <c r="H119" t="n">
        <v>981.1539306640625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13380.9375</v>
      </c>
      <c r="E120" t="n">
        <v>2732.265380859375</v>
      </c>
      <c r="F120" t="n">
        <v>924.43994140625</v>
      </c>
      <c r="G120" t="n">
        <v>2370.28369140625</v>
      </c>
      <c r="H120" t="n">
        <v>1023.495300292969</v>
      </c>
      <c r="I120" t="n">
        <v>8066.712890625</v>
      </c>
      <c r="J120" t="n">
        <v>52.88265991210938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13687.0244140625</v>
      </c>
      <c r="E121" t="n">
        <v>2704.16357421875</v>
      </c>
      <c r="F121" t="n">
        <v>922.912353515625</v>
      </c>
      <c r="G121" t="n">
        <v>2366.462158203125</v>
      </c>
      <c r="H121" t="n">
        <v>1033.662963867188</v>
      </c>
      <c r="I121" t="n">
        <v>8149.22900390625</v>
      </c>
      <c r="J121" t="n">
        <v>53.55289459228516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13746.62890625</v>
      </c>
      <c r="E122" t="n">
        <v>2718.87890625</v>
      </c>
      <c r="F122" t="n">
        <v>1045.711181640625</v>
      </c>
      <c r="G122" t="n">
        <v>2376.080810546875</v>
      </c>
      <c r="H122" t="n">
        <v>1061.635864257812</v>
      </c>
      <c r="I122" t="n">
        <v>8188.72802734375</v>
      </c>
      <c r="J122" t="n">
        <v>53.81233215332031</v>
      </c>
      <c r="K122" t="n">
        <v>806.781494140625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14559.138671875</v>
      </c>
      <c r="E123" t="n">
        <v>2740.525146484375</v>
      </c>
      <c r="F123" t="n">
        <v>1011.167846679688</v>
      </c>
      <c r="G123" t="n">
        <v>2363.7998046875</v>
      </c>
      <c r="H123" t="n">
        <v>1061.397216796875</v>
      </c>
      <c r="I123" t="n">
        <v>8207.2470703125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2652.943359375</v>
      </c>
      <c r="F124" t="n">
        <v>1007.96484375</v>
      </c>
      <c r="G124" t="n">
        <v>2335.717041015625</v>
      </c>
      <c r="H124" t="n">
        <v>1043.639526367188</v>
      </c>
      <c r="I124" t="n">
        <v>8170.4501953125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2641.97802734375</v>
      </c>
      <c r="F125" t="n">
        <v>992.3439331054688</v>
      </c>
      <c r="G125" t="n">
        <v>2373.59033203125</v>
      </c>
      <c r="H125" t="n">
        <v>1057.196411132812</v>
      </c>
      <c r="I125" t="n">
        <v>8104.7158203125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2654.889404296875</v>
      </c>
      <c r="F126" t="n">
        <v>993.822265625</v>
      </c>
      <c r="G126" t="n">
        <v>2370.71337890625</v>
      </c>
      <c r="H126" t="n">
        <v>1041.77783203125</v>
      </c>
      <c r="I126" t="n">
        <v>8144.02001953125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14663.29296875</v>
      </c>
      <c r="E127" t="n">
        <v>2663.6240234375</v>
      </c>
      <c r="F127" t="n">
        <v>993.4280395507812</v>
      </c>
      <c r="G127" t="n">
        <v>2350.788818359375</v>
      </c>
      <c r="H127" t="n">
        <v>1032.946899414062</v>
      </c>
      <c r="I127" t="n">
        <v>8052.7265625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15107.4384765625</v>
      </c>
      <c r="E128" t="n">
        <v>2760.79443359375</v>
      </c>
      <c r="F128" t="n">
        <v>1005.303771972656</v>
      </c>
      <c r="G128" t="n">
        <v>2431.98974609375</v>
      </c>
      <c r="H128" t="n">
        <v>1054.5234375</v>
      </c>
      <c r="I128" t="n">
        <v>8324.1015625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2795.210205078125</v>
      </c>
      <c r="F129" t="n">
        <v>1003.529846191406</v>
      </c>
      <c r="G129" t="n">
        <v>2438.559326171875</v>
      </c>
      <c r="H129" t="n">
        <v>1081.971313476562</v>
      </c>
      <c r="I129" t="n">
        <v>8301.291015625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15137.3583984375</v>
      </c>
      <c r="E130" t="n">
        <v>2783.247802734375</v>
      </c>
      <c r="F130" t="n">
        <v>1005.205261230469</v>
      </c>
      <c r="G130" t="n">
        <v>2447.019287109375</v>
      </c>
      <c r="H130" t="n">
        <v>1082.257568359375</v>
      </c>
      <c r="I130" t="n">
        <v>8175.46533203125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2892.665771484375</v>
      </c>
      <c r="F131" t="n">
        <v>988.5988159179688</v>
      </c>
      <c r="G131" t="n">
        <v>2463.1650390625</v>
      </c>
      <c r="H131" t="n">
        <v>1112.283203125</v>
      </c>
      <c r="I131" t="n">
        <v>8206.04296875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2804.56201171875</v>
      </c>
      <c r="F132" t="n">
        <v>984.213134765625</v>
      </c>
      <c r="G132" t="n">
        <v>2469.52001953125</v>
      </c>
      <c r="H132" t="n">
        <v>1094.716552734375</v>
      </c>
      <c r="I132" t="n">
        <v>8121.20947265625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15351.060546875</v>
      </c>
      <c r="E133" t="n">
        <v>2817.236083984375</v>
      </c>
      <c r="F133" t="n">
        <v>977.1173095703125</v>
      </c>
      <c r="G133" t="n">
        <v>2441.908935546875</v>
      </c>
      <c r="H133" t="n">
        <v>1088.701904296875</v>
      </c>
      <c r="I133" t="n">
        <v>8140.982421875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2805.55908203125</v>
      </c>
      <c r="F134" t="n">
        <v>979.7288818359375</v>
      </c>
      <c r="G134" t="n">
        <v>2398.495849609375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15614.236328125</v>
      </c>
      <c r="E135" t="n">
        <v>2880.4658203125</v>
      </c>
      <c r="F135" t="n">
        <v>979.7781982421875</v>
      </c>
      <c r="G135" t="n">
        <v>2404.72265625</v>
      </c>
      <c r="H135" t="n">
        <v>1130.849609375</v>
      </c>
      <c r="I135" t="n">
        <v>8466.85546875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2882.83935546875</v>
      </c>
      <c r="F136" t="n">
        <v>1003.382019042969</v>
      </c>
      <c r="G136" t="n">
        <v>2420.094970703125</v>
      </c>
      <c r="H136" t="n">
        <v>1122.072875976562</v>
      </c>
      <c r="I136" t="n">
        <v>8396.2021484375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15588.9169921875</v>
      </c>
      <c r="E137" t="n">
        <v>2921.954833984375</v>
      </c>
      <c r="F137" t="n">
        <v>988.20458984375</v>
      </c>
      <c r="G137" t="n">
        <v>2405.709716796875</v>
      </c>
      <c r="H137" t="n">
        <v>1144.111083984375</v>
      </c>
      <c r="I137" t="n">
        <v>8406.859375</v>
      </c>
      <c r="J137" t="n">
        <v>54.17986679077148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3704.599365234375</v>
      </c>
      <c r="D138" t="n">
        <v>15569.3447265625</v>
      </c>
      <c r="E138" t="n">
        <v>2890.9091796875</v>
      </c>
      <c r="F138" t="n">
        <v>1001.361633300781</v>
      </c>
      <c r="G138" t="n">
        <v>2427.653076171875</v>
      </c>
      <c r="H138" t="n">
        <v>1124.242919921875</v>
      </c>
      <c r="I138" t="n">
        <v>8438.8837890625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2988.3173828125</v>
      </c>
      <c r="F140" t="n">
        <v>1002.100769042969</v>
      </c>
      <c r="G140" t="n">
        <v>2466.170654296875</v>
      </c>
      <c r="H140" t="n">
        <v>1139.14404296875</v>
      </c>
      <c r="I140" t="n">
        <v>8517.8798828125</v>
      </c>
      <c r="J140" t="n">
        <v>57.1634407043457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15685.11328125</v>
      </c>
      <c r="E141" t="n">
        <v>2930.4990234375</v>
      </c>
      <c r="F141" t="n">
        <v>1034.180053710938</v>
      </c>
      <c r="G141" t="n">
        <v>2438.044677734375</v>
      </c>
      <c r="H141" t="n">
        <v>1095.50146484375</v>
      </c>
      <c r="I141" t="n">
        <v>8315.9521484375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15547.9208984375</v>
      </c>
      <c r="E142" t="n">
        <v>2870.307373046875</v>
      </c>
      <c r="F142" t="n">
        <v>1002.642822265625</v>
      </c>
      <c r="G142" t="n">
        <v>2405.323486328125</v>
      </c>
      <c r="H142" t="n">
        <v>1095.64599609375</v>
      </c>
      <c r="I142" t="n">
        <v>8223.595703125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2902.681884765625</v>
      </c>
      <c r="F143" t="n">
        <v>1004.022644042969</v>
      </c>
      <c r="G143" t="n">
        <v>2419.9345703125</v>
      </c>
      <c r="H143" t="n">
        <v>1097.671508789062</v>
      </c>
      <c r="I143" t="n">
        <v>8351.15625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2899.453857421875</v>
      </c>
      <c r="F144" t="n">
        <v>1006.387939453125</v>
      </c>
      <c r="G144" t="n">
        <v>2418.325439453125</v>
      </c>
      <c r="H144" t="n">
        <v>1108.328979492188</v>
      </c>
      <c r="I144" t="n">
        <v>8411.8759765625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16261.681640625</v>
      </c>
      <c r="E145" t="n">
        <v>2936.90771484375</v>
      </c>
      <c r="F145" t="n">
        <v>1024.176879882812</v>
      </c>
      <c r="G145" t="n">
        <v>2450.80810546875</v>
      </c>
      <c r="H145" t="n">
        <v>1123.08544921875</v>
      </c>
      <c r="I145" t="n">
        <v>8462.513671875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16768.60546875</v>
      </c>
      <c r="E146" t="n">
        <v>2932.11279296875</v>
      </c>
      <c r="F146" t="n">
        <v>1053.004150390625</v>
      </c>
      <c r="G146" t="n">
        <v>2470.59326171875</v>
      </c>
      <c r="H146" t="n">
        <v>1193.781616210938</v>
      </c>
      <c r="I146" t="n">
        <v>8684.216796875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2979.39306640625</v>
      </c>
      <c r="F148" t="n">
        <v>1036.791870117188</v>
      </c>
      <c r="G148" t="n">
        <v>2436.762451171875</v>
      </c>
      <c r="H148" t="n">
        <v>1209.165161132812</v>
      </c>
      <c r="I148" t="n">
        <v>8698.72265625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16685.375</v>
      </c>
      <c r="E149" t="n">
        <v>2986.608642578125</v>
      </c>
      <c r="F149" t="n">
        <v>1032.701904296875</v>
      </c>
      <c r="G149" t="n">
        <v>2441.197998046875</v>
      </c>
      <c r="H149" t="n">
        <v>1216.977294921875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16531.556640625</v>
      </c>
      <c r="E150" t="n">
        <v>2933.252197265625</v>
      </c>
      <c r="F150" t="n">
        <v>1032.110473632812</v>
      </c>
      <c r="G150" t="n">
        <v>2409.628173828125</v>
      </c>
      <c r="H150" t="n">
        <v>1191.997436523438</v>
      </c>
      <c r="I150" t="n">
        <v>8583.9130859375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16450.466796875</v>
      </c>
      <c r="E151" t="n">
        <v>2959.0283203125</v>
      </c>
      <c r="F151" t="n">
        <v>1098.289916992188</v>
      </c>
      <c r="G151" t="n">
        <v>2381.2333984375</v>
      </c>
      <c r="H151" t="n">
        <v>1231.347900390625</v>
      </c>
      <c r="I151" t="n">
        <v>8662.3134765625</v>
      </c>
      <c r="J151" t="n">
        <v>55.58517456054688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16374.26953125</v>
      </c>
      <c r="E152" t="n">
        <v>2994.91552734375</v>
      </c>
      <c r="F152" t="n">
        <v>1089.46923828125</v>
      </c>
      <c r="G152" t="n">
        <v>2413.759521484375</v>
      </c>
      <c r="H152" t="n">
        <v>1223.00537109375</v>
      </c>
      <c r="I152" t="n">
        <v>8621.2919921875</v>
      </c>
      <c r="J152" t="n">
        <v>52.66646575927734</v>
      </c>
      <c r="K152" t="n">
        <v>950.786376953125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16558.158203125</v>
      </c>
      <c r="E153" t="n">
        <v>3015.707275390625</v>
      </c>
      <c r="F153" t="n">
        <v>1092.13037109375</v>
      </c>
      <c r="G153" t="n">
        <v>2422.32568359375</v>
      </c>
      <c r="H153" t="n">
        <v>1221.220947265625</v>
      </c>
      <c r="I153" t="n">
        <v>8557.359375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16399.58984375</v>
      </c>
      <c r="E154" t="n">
        <v>3067.98486328125</v>
      </c>
      <c r="F154" t="n">
        <v>1099.078369140625</v>
      </c>
      <c r="G154" t="n">
        <v>2401.97509765625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17143.802734375</v>
      </c>
      <c r="E155" t="n">
        <v>3190.220703125</v>
      </c>
      <c r="F155" t="n">
        <v>1091.243286132812</v>
      </c>
      <c r="G155" t="n">
        <v>2449.894775390625</v>
      </c>
      <c r="H155" t="n">
        <v>1242.5361328125</v>
      </c>
      <c r="I155" t="n">
        <v>8741.68359375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3247.133544921875</v>
      </c>
      <c r="F156" t="n">
        <v>1250.309936523438</v>
      </c>
      <c r="G156" t="n">
        <v>2533.775390625</v>
      </c>
      <c r="H156" t="n">
        <v>1228.984985351562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3260.322265625</v>
      </c>
      <c r="F157" t="n">
        <v>1230.993408203125</v>
      </c>
      <c r="G157" t="n">
        <v>2529.209716796875</v>
      </c>
      <c r="H157" t="n">
        <v>1216.350341796875</v>
      </c>
      <c r="I157" t="n">
        <v>8687.314453125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67.31859588623047</v>
      </c>
      <c r="C158" t="n">
        <v>3771.7109375</v>
      </c>
      <c r="D158" t="n">
        <v>16509.27734375</v>
      </c>
      <c r="E158" t="n">
        <v>3272.4599609375</v>
      </c>
      <c r="F158" t="n">
        <v>1213.943359375</v>
      </c>
      <c r="G158" t="n">
        <v>2468.72314453125</v>
      </c>
      <c r="H158" t="n">
        <v>1195.373046875</v>
      </c>
      <c r="I158" t="n">
        <v>8523.4755859375</v>
      </c>
      <c r="J158" t="n">
        <v>55.70445251464844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16236.8359375</v>
      </c>
      <c r="E159" t="n">
        <v>3214.3046875</v>
      </c>
      <c r="F159" t="n">
        <v>1178.4638671875</v>
      </c>
      <c r="G159" t="n">
        <v>2418.195068359375</v>
      </c>
      <c r="H159" t="n">
        <v>1183.124145507812</v>
      </c>
      <c r="I159" t="n">
        <v>8376.9169921875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3311.3095703125</v>
      </c>
      <c r="F160" t="n">
        <v>1205.418334960938</v>
      </c>
      <c r="G160" t="n">
        <v>2438.067138671875</v>
      </c>
      <c r="H160" t="n">
        <v>1227.8759765625</v>
      </c>
      <c r="I160" t="n">
        <v>8466.7255859375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3297.8818359375</v>
      </c>
      <c r="F161" t="n">
        <v>1203.250122070312</v>
      </c>
      <c r="G161" t="n">
        <v>2440.6328125</v>
      </c>
      <c r="H161" t="n">
        <v>1223.246459960938</v>
      </c>
      <c r="I161" t="n">
        <v>8450.705078125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3760.972900390625</v>
      </c>
      <c r="D162" t="n">
        <v>16347.568359375</v>
      </c>
      <c r="E162" t="n">
        <v>3327.27001953125</v>
      </c>
      <c r="F162" t="n">
        <v>1205.763427734375</v>
      </c>
      <c r="G162" t="n">
        <v>2434.93603515625</v>
      </c>
      <c r="H162" t="n">
        <v>1214.90380859375</v>
      </c>
      <c r="I162" t="n">
        <v>8481.677734375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3206.515869140625</v>
      </c>
      <c r="F163" t="n">
        <v>1208.0302734375</v>
      </c>
      <c r="G163" t="n">
        <v>2458.3740234375</v>
      </c>
      <c r="H163" t="n">
        <v>1229.370849609375</v>
      </c>
      <c r="I163" t="n">
        <v>8466.8232421875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16208.5703125</v>
      </c>
      <c r="E164" t="n">
        <v>3145.827880859375</v>
      </c>
      <c r="F164" t="n">
        <v>1194.478881835938</v>
      </c>
      <c r="G164" t="n">
        <v>2458.634765625</v>
      </c>
      <c r="H164" t="n">
        <v>1231.444580078125</v>
      </c>
      <c r="I164" t="n">
        <v>8577.1171875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16664.759765625</v>
      </c>
      <c r="E165" t="n">
        <v>3210.00390625</v>
      </c>
      <c r="F165" t="n">
        <v>1283.473510742188</v>
      </c>
      <c r="G165" t="n">
        <v>2467.89697265625</v>
      </c>
      <c r="H165" t="n">
        <v>1262.211303710938</v>
      </c>
      <c r="I165" t="n">
        <v>8817.947265625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16781.623046875</v>
      </c>
      <c r="E166" t="n">
        <v>3260.513427734375</v>
      </c>
      <c r="F166" t="n">
        <v>1266.965698242188</v>
      </c>
      <c r="G166" t="n">
        <v>2501.771240234375</v>
      </c>
      <c r="H166" t="n">
        <v>1265.4423828125</v>
      </c>
      <c r="I166" t="n">
        <v>8761.8798828125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16691.41015625</v>
      </c>
      <c r="E167" t="n">
        <v>3270.548828125</v>
      </c>
      <c r="F167" t="n">
        <v>1274.406494140625</v>
      </c>
      <c r="G167" t="n">
        <v>2456.982666015625</v>
      </c>
      <c r="H167" t="n">
        <v>1269.203735351562</v>
      </c>
      <c r="I167" t="n">
        <v>8660.03125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16713.26171875</v>
      </c>
      <c r="E168" t="n">
        <v>3249.905029296875</v>
      </c>
      <c r="F168" t="n">
        <v>1302.39599609375</v>
      </c>
      <c r="G168" t="n">
        <v>2471.68017578125</v>
      </c>
      <c r="H168" t="n">
        <v>1273.640502929688</v>
      </c>
      <c r="I168" t="n">
        <v>8689.5947265625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3637.348876953125</v>
      </c>
      <c r="D169" t="n">
        <v>16586.1875</v>
      </c>
      <c r="E169" t="n">
        <v>3259.31884765625</v>
      </c>
      <c r="F169" t="n">
        <v>1313.97607421875</v>
      </c>
      <c r="G169" t="n">
        <v>2492.9873046875</v>
      </c>
      <c r="H169" t="n">
        <v>1259.993041992188</v>
      </c>
      <c r="I169" t="n">
        <v>8630.078125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3233.80126953125</v>
      </c>
      <c r="F170" t="n">
        <v>1309.886108398438</v>
      </c>
      <c r="G170" t="n">
        <v>2482.72509765625</v>
      </c>
      <c r="H170" t="n">
        <v>1243.886352539062</v>
      </c>
      <c r="I170" t="n">
        <v>8529.251953125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16384.0078125</v>
      </c>
      <c r="E171" t="n">
        <v>3274.03662109375</v>
      </c>
      <c r="F171" t="n">
        <v>1308.161376953125</v>
      </c>
      <c r="G171" t="n">
        <v>2484.943359375</v>
      </c>
      <c r="H171" t="n">
        <v>1274.942626953125</v>
      </c>
      <c r="I171" t="n">
        <v>8534.8349609375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16324.1015625</v>
      </c>
      <c r="E172" t="n">
        <v>3319.337646484375</v>
      </c>
      <c r="F172" t="n">
        <v>1295.250732421875</v>
      </c>
      <c r="G172" t="n">
        <v>2468.549072265625</v>
      </c>
      <c r="H172" t="n">
        <v>1255.02587890625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16378.6845703125</v>
      </c>
      <c r="E173" t="n">
        <v>3382.2236328125</v>
      </c>
      <c r="F173" t="n">
        <v>1304.7119140625</v>
      </c>
      <c r="G173" t="n">
        <v>2485.46484375</v>
      </c>
      <c r="H173" t="n">
        <v>1250.975219726562</v>
      </c>
      <c r="I173" t="n">
        <v>8667.84765625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16611.837890625</v>
      </c>
      <c r="E174" t="n">
        <v>3366.0244140625</v>
      </c>
      <c r="F174" t="n">
        <v>1312.399291992188</v>
      </c>
      <c r="G174" t="n">
        <v>2495.98828125</v>
      </c>
      <c r="H174" t="n">
        <v>1253.675659179688</v>
      </c>
      <c r="I174" t="n">
        <v>8666.73046875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16645.142578125</v>
      </c>
      <c r="E175" t="n">
        <v>3384.947509765625</v>
      </c>
      <c r="F175" t="n">
        <v>1312.251342773438</v>
      </c>
      <c r="G175" t="n">
        <v>2479.898681640625</v>
      </c>
      <c r="H175" t="n">
        <v>1251.939819335938</v>
      </c>
      <c r="I175" t="n">
        <v>8706.2470703125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3461.834716796875</v>
      </c>
      <c r="F176" t="n">
        <v>1365.667724609375</v>
      </c>
      <c r="G176" t="n">
        <v>2426.67431640625</v>
      </c>
      <c r="H176" t="n">
        <v>1250.975219726562</v>
      </c>
      <c r="I176" t="n">
        <v>8941.7373046875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3391.82861328125</v>
      </c>
      <c r="F177" t="n">
        <v>1350.145385742188</v>
      </c>
      <c r="G177" t="n">
        <v>2335.270751953125</v>
      </c>
      <c r="H177" t="n">
        <v>1205.692993164062</v>
      </c>
      <c r="I177" t="n">
        <v>8922.2236328125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3431.25146484375</v>
      </c>
      <c r="F178" t="n">
        <v>1361.87353515625</v>
      </c>
      <c r="G178" t="n">
        <v>2351.968505859375</v>
      </c>
      <c r="H178" t="n">
        <v>1242.873779296875</v>
      </c>
      <c r="I178" t="n">
        <v>9010.767578125</v>
      </c>
      <c r="J178" t="n">
        <v>53.37890625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3547.179931640625</v>
      </c>
      <c r="F179" t="n">
        <v>1376.913330078125</v>
      </c>
      <c r="G179" t="n">
        <v>2410.36767578125</v>
      </c>
      <c r="H179" t="n">
        <v>1256.66552734375</v>
      </c>
      <c r="I179" t="n">
        <v>9030.1865234375</v>
      </c>
      <c r="J179" t="n">
        <v>54.05265426635742</v>
      </c>
      <c r="K179" t="n">
        <v>1064.445922851562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15839.7421875</v>
      </c>
      <c r="E180" t="n">
        <v>3518.986328125</v>
      </c>
      <c r="F180" t="n">
        <v>1355.371215820312</v>
      </c>
      <c r="G180" t="n">
        <v>2414.803466796875</v>
      </c>
      <c r="H180" t="n">
        <v>1260.234130859375</v>
      </c>
      <c r="I180" t="n">
        <v>8978.7783203125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3582.732421875</v>
      </c>
      <c r="F181" t="n">
        <v>1349.017578125</v>
      </c>
      <c r="G181" t="n">
        <v>2415.064208984375</v>
      </c>
      <c r="H181" t="n">
        <v>1263.850952148438</v>
      </c>
      <c r="I181" t="n">
        <v>9128.2470703125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3525.102783203125</v>
      </c>
      <c r="F182" t="n">
        <v>1301.8134765625</v>
      </c>
      <c r="G182" t="n">
        <v>2402.105712890625</v>
      </c>
      <c r="H182" t="n">
        <v>1227.104370117188</v>
      </c>
      <c r="I182" t="n">
        <v>9071.5478515625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3359.85986328125</v>
      </c>
      <c r="F183" t="n">
        <v>1215.197998046875</v>
      </c>
      <c r="G183" t="n">
        <v>2366.7099609375</v>
      </c>
      <c r="H183" t="n">
        <v>1192.479736328125</v>
      </c>
      <c r="I183" t="n">
        <v>8577.8447265625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15020.3310546875</v>
      </c>
      <c r="E184" t="n">
        <v>3412.424072265625</v>
      </c>
      <c r="F184" t="n">
        <v>1228.252319335938</v>
      </c>
      <c r="G184" t="n">
        <v>2294.439208984375</v>
      </c>
      <c r="H184" t="n">
        <v>1191.852905273438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3467.61669921875</v>
      </c>
      <c r="F185" t="n">
        <v>1216.438720703125</v>
      </c>
      <c r="G185" t="n">
        <v>2253.651123046875</v>
      </c>
      <c r="H185" t="n">
        <v>1198.2666015625</v>
      </c>
      <c r="I185" t="n">
        <v>8472.7939453125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3218.295654296875</v>
      </c>
      <c r="D186" t="n">
        <v>14888.4580078125</v>
      </c>
      <c r="E186" t="n">
        <v>3463.602783203125</v>
      </c>
      <c r="F186" t="n">
        <v>1219.069702148438</v>
      </c>
      <c r="G186" t="n">
        <v>2205.775146484375</v>
      </c>
      <c r="H186" t="n">
        <v>1213.650024414062</v>
      </c>
      <c r="I186" t="n">
        <v>8373.859375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3508.999267578125</v>
      </c>
      <c r="F187" t="n">
        <v>1235.945922851562</v>
      </c>
      <c r="G187" t="n">
        <v>2216.994140625</v>
      </c>
      <c r="H187" t="n">
        <v>1223.14990234375</v>
      </c>
      <c r="I187" t="n">
        <v>8571.2431640625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14839.4814453125</v>
      </c>
      <c r="E188" t="n">
        <v>3309.9716796875</v>
      </c>
      <c r="F188" t="n">
        <v>1206.610717773438</v>
      </c>
      <c r="G188" t="n">
        <v>2196.426025390625</v>
      </c>
      <c r="H188" t="n">
        <v>1206.898681640625</v>
      </c>
      <c r="I188" t="n">
        <v>8298.2744140625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3397.5625</v>
      </c>
      <c r="F189" t="n">
        <v>1244.33447265625</v>
      </c>
      <c r="G189" t="n">
        <v>2280.132568359375</v>
      </c>
      <c r="H189" t="n">
        <v>1215.578857421875</v>
      </c>
      <c r="I189" t="n">
        <v>8437.5986328125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8449.7353515625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3343.61279296875</v>
      </c>
      <c r="F191" t="n">
        <v>1275.357177734375</v>
      </c>
      <c r="G191" t="n">
        <v>2282.872314453125</v>
      </c>
      <c r="H191" t="n">
        <v>1194.842651367188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14971.4951171875</v>
      </c>
      <c r="E192" t="n">
        <v>3375.199462890625</v>
      </c>
      <c r="F192" t="n">
        <v>1275.059448242188</v>
      </c>
      <c r="G192" t="n">
        <v>2235.51806640625</v>
      </c>
      <c r="H192" t="n">
        <v>1198.84521484375</v>
      </c>
      <c r="I192" t="n">
        <v>8604.49609375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3257.072998046875</v>
      </c>
      <c r="F193" t="n">
        <v>1267.117553710938</v>
      </c>
      <c r="G193" t="n">
        <v>2216.080810546875</v>
      </c>
      <c r="H193" t="n">
        <v>1185.873046875</v>
      </c>
      <c r="I193" t="n">
        <v>8431.4345703125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3305.049560546875</v>
      </c>
      <c r="F194" t="n">
        <v>1256.296752929688</v>
      </c>
      <c r="G194" t="n">
        <v>2217.7333984375</v>
      </c>
      <c r="H194" t="n">
        <v>1203.571166992188</v>
      </c>
      <c r="I194" t="n">
        <v>8433.8115234375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8397.83984375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14696.0634765625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8366.529296875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14791.73828125</v>
      </c>
      <c r="E197" t="n">
        <v>3359.047607421875</v>
      </c>
      <c r="F197" t="n">
        <v>1335.913696289062</v>
      </c>
      <c r="G197" t="n">
        <v>2220.907470703125</v>
      </c>
      <c r="H197" t="n">
        <v>1186.307006835938</v>
      </c>
      <c r="I197" t="n">
        <v>8469.9287109375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14887.697265625</v>
      </c>
      <c r="E198" t="n">
        <v>3452.51611328125</v>
      </c>
      <c r="F198" t="n">
        <v>1348.372436523438</v>
      </c>
      <c r="G198" t="n">
        <v>2228.12548828125</v>
      </c>
      <c r="H198" t="n">
        <v>1209.261596679688</v>
      </c>
      <c r="I198" t="n">
        <v>8551.0478515625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14894.2529296875</v>
      </c>
      <c r="E199" t="n">
        <v>3452.325439453125</v>
      </c>
      <c r="F199" t="n">
        <v>1321.568725585938</v>
      </c>
      <c r="G199" t="n">
        <v>2210.036376953125</v>
      </c>
      <c r="H199" t="n">
        <v>1204.053344726562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3489.454833984375</v>
      </c>
      <c r="F200" t="n">
        <v>1304.642700195312</v>
      </c>
      <c r="G200" t="n">
        <v>2231.213134765625</v>
      </c>
      <c r="H200" t="n">
        <v>1205.596557617188</v>
      </c>
      <c r="I200" t="n">
        <v>8454.0068359375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3468.763427734375</v>
      </c>
      <c r="F201" t="n">
        <v>1234.208618164062</v>
      </c>
      <c r="G201" t="n">
        <v>2234.952880859375</v>
      </c>
      <c r="H201" t="n">
        <v>1212.106811523438</v>
      </c>
      <c r="I201" t="n">
        <v>8450.0263671875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3479.9453125</v>
      </c>
      <c r="F202" t="n">
        <v>1261.260498046875</v>
      </c>
      <c r="G202" t="n">
        <v>2245.432373046875</v>
      </c>
      <c r="H202" t="n">
        <v>1225.80224609375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14865.5595703125</v>
      </c>
      <c r="E203" t="n">
        <v>3546.319580078125</v>
      </c>
      <c r="F203" t="n">
        <v>1301.11865234375</v>
      </c>
      <c r="G203" t="n">
        <v>2248.650390625</v>
      </c>
      <c r="H203" t="n">
        <v>1235.881103515625</v>
      </c>
      <c r="I203" t="n">
        <v>8742.9462890625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3546.319580078125</v>
      </c>
      <c r="F204" t="n">
        <v>1287.120971679688</v>
      </c>
      <c r="G204" t="n">
        <v>2270.52294921875</v>
      </c>
      <c r="H204" t="n">
        <v>1248.178100585938</v>
      </c>
      <c r="I204" t="n">
        <v>8778.8212890625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3579.865234375</v>
      </c>
      <c r="F205" t="n">
        <v>1299.083374023438</v>
      </c>
      <c r="G205" t="n">
        <v>2304.528076171875</v>
      </c>
      <c r="H205" t="n">
        <v>1265.056518554688</v>
      </c>
      <c r="I205" t="n">
        <v>9216.306640625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3679.928466796875</v>
      </c>
      <c r="F206" t="n">
        <v>1350.655639648438</v>
      </c>
      <c r="G206" t="n">
        <v>2328.009033203125</v>
      </c>
      <c r="H206" t="n">
        <v>1300.693969726562</v>
      </c>
      <c r="I206" t="n">
        <v>9250.337890625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15770.9560546875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9179.462890625</v>
      </c>
      <c r="J207" t="n">
        <v>42.47926330566406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3564.04833984375</v>
      </c>
      <c r="F208" t="n">
        <v>1363.1640625</v>
      </c>
      <c r="G208" t="n">
        <v>2299.396484375</v>
      </c>
      <c r="H208" t="n">
        <v>1304.310668945312</v>
      </c>
      <c r="I208" t="n">
        <v>8960.81640625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15731.6220703125</v>
      </c>
      <c r="E209" t="n">
        <v>3512.487548828125</v>
      </c>
      <c r="F209" t="n">
        <v>1348.670166015625</v>
      </c>
      <c r="G209" t="n">
        <v>2301.4833984375</v>
      </c>
      <c r="H209" t="n">
        <v>1287.963012695312</v>
      </c>
      <c r="I209" t="n">
        <v>8970.234375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3504.50732421875</v>
      </c>
      <c r="F210" t="n">
        <v>1362.518798828125</v>
      </c>
      <c r="G210" t="n">
        <v>2251.5205078125</v>
      </c>
      <c r="H210" t="n">
        <v>1290.759887695312</v>
      </c>
      <c r="I210" t="n">
        <v>8960.9130859375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15625.49609375</v>
      </c>
      <c r="E211" t="n">
        <v>3588.848876953125</v>
      </c>
      <c r="F211" t="n">
        <v>1370.16259765625</v>
      </c>
      <c r="G211" t="n">
        <v>2279.48095703125</v>
      </c>
      <c r="H211" t="n">
        <v>1303.298095703125</v>
      </c>
      <c r="I211" t="n">
        <v>9061.6923828125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3567.632080078125</v>
      </c>
      <c r="F212" t="n">
        <v>1356.66162109375</v>
      </c>
      <c r="G212" t="n">
        <v>2305.962646484375</v>
      </c>
      <c r="H212" t="n">
        <v>1290.036499023438</v>
      </c>
      <c r="I212" t="n">
        <v>8984.2138671875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66.68180084228516</v>
      </c>
      <c r="C213" t="n">
        <v>3447.771240234375</v>
      </c>
      <c r="D213" t="n">
        <v>15974.37109375</v>
      </c>
      <c r="E213" t="n">
        <v>3536.953857421875</v>
      </c>
      <c r="F213" t="n">
        <v>1320.774536132812</v>
      </c>
      <c r="G213" t="n">
        <v>2359.01318359375</v>
      </c>
      <c r="H213" t="n">
        <v>1252.084228515625</v>
      </c>
      <c r="I213" t="n">
        <v>8832.51171875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15931.5234375</v>
      </c>
      <c r="E214" t="n">
        <v>3363.778076171875</v>
      </c>
      <c r="F214" t="n">
        <v>1356.711303710938</v>
      </c>
      <c r="G214" t="n">
        <v>2320.746826171875</v>
      </c>
      <c r="H214" t="n">
        <v>1241.378540039062</v>
      </c>
      <c r="I214" t="n">
        <v>8823.0947265625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3360.863525390625</v>
      </c>
      <c r="F215" t="n">
        <v>1447.794067382812</v>
      </c>
      <c r="G215" t="n">
        <v>2338.05322265625</v>
      </c>
      <c r="H215" t="n">
        <v>1232.746704101562</v>
      </c>
      <c r="I215" t="n">
        <v>8886.0078125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3352.59619140625</v>
      </c>
      <c r="F216" t="n">
        <v>1533.466430664062</v>
      </c>
      <c r="G216" t="n">
        <v>2374.884765625</v>
      </c>
      <c r="H216" t="n">
        <v>1245.815185546875</v>
      </c>
      <c r="I216" t="n">
        <v>8895.572265625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15842.640625</v>
      </c>
      <c r="E217" t="n">
        <v>3347.913330078125</v>
      </c>
      <c r="F217" t="n">
        <v>1542.202514648438</v>
      </c>
      <c r="G217" t="n">
        <v>2382.45068359375</v>
      </c>
      <c r="H217" t="n">
        <v>1240.992797851562</v>
      </c>
      <c r="I217" t="n">
        <v>8869.115234375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15869.7666015625</v>
      </c>
      <c r="E218" t="n">
        <v>3289.423828125</v>
      </c>
      <c r="F218" t="n">
        <v>1550.839233398438</v>
      </c>
      <c r="G218" t="n">
        <v>2386.40771484375</v>
      </c>
      <c r="H218" t="n">
        <v>1214.614379882812</v>
      </c>
      <c r="I218" t="n">
        <v>8724.9365234375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3240.10888671875</v>
      </c>
      <c r="F219" t="n">
        <v>1518.476196289062</v>
      </c>
      <c r="G219" t="n">
        <v>2368.275390625</v>
      </c>
      <c r="H219" t="n">
        <v>1183.558227539062</v>
      </c>
      <c r="I219" t="n">
        <v>8590.5634765625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15541.078125</v>
      </c>
      <c r="E220" t="n">
        <v>3228.974853515625</v>
      </c>
      <c r="F220" t="n">
        <v>1473.058959960938</v>
      </c>
      <c r="G220" t="n">
        <v>2328.530517578125</v>
      </c>
      <c r="H220" t="n">
        <v>1174.974487304688</v>
      </c>
      <c r="I220" t="n">
        <v>8607.21484375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15602.646484375</v>
      </c>
      <c r="E221" t="n">
        <v>3225.582275390625</v>
      </c>
      <c r="F221" t="n">
        <v>1502.840698242188</v>
      </c>
      <c r="G221" t="n">
        <v>2335.488037109375</v>
      </c>
      <c r="H221" t="n">
        <v>1184.81201171875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15816.892578125</v>
      </c>
      <c r="E222" t="n">
        <v>3231.1728515625</v>
      </c>
      <c r="F222" t="n">
        <v>1485.914794921875</v>
      </c>
      <c r="G222" t="n">
        <v>2312.3544921875</v>
      </c>
      <c r="H222" t="n">
        <v>1191.804565429688</v>
      </c>
      <c r="I222" t="n">
        <v>8674.498046875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3227.780029296875</v>
      </c>
      <c r="F223" t="n">
        <v>1459.359375</v>
      </c>
      <c r="G223" t="n">
        <v>2324.748046875</v>
      </c>
      <c r="H223" t="n">
        <v>1209.502807617188</v>
      </c>
      <c r="I223" t="n">
        <v>8706.1494140625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16091.4228515625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8757.0244140625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16126.578125</v>
      </c>
      <c r="E225" t="n">
        <v>3288.99365234375</v>
      </c>
      <c r="F225" t="n">
        <v>1555.902099609375</v>
      </c>
      <c r="G225" t="n">
        <v>2420.760498046875</v>
      </c>
      <c r="H225" t="n">
        <v>1206.271606445312</v>
      </c>
      <c r="I225" t="n">
        <v>8723.9169921875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15957.080078125</v>
      </c>
      <c r="E226" t="n">
        <v>3264.814453125</v>
      </c>
      <c r="F226" t="n">
        <v>1539.919189453125</v>
      </c>
      <c r="G226" t="n">
        <v>2459.678466796875</v>
      </c>
      <c r="H226" t="n">
        <v>1212.444213867188</v>
      </c>
      <c r="I226" t="n">
        <v>8650.9052734375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16155.8408203125</v>
      </c>
      <c r="E227" t="n">
        <v>3330.18505859375</v>
      </c>
      <c r="F227" t="n">
        <v>1548.853759765625</v>
      </c>
      <c r="G227" t="n">
        <v>2480.24658203125</v>
      </c>
      <c r="H227" t="n">
        <v>1259.221313476562</v>
      </c>
      <c r="I227" t="n">
        <v>8712.994140625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3285.21875</v>
      </c>
      <c r="F228" t="n">
        <v>1556.199951171875</v>
      </c>
      <c r="G228" t="n">
        <v>2497.553466796875</v>
      </c>
      <c r="H228" t="n">
        <v>1247.503051757812</v>
      </c>
      <c r="I228" t="n">
        <v>8697.4599609375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3387.37060546875</v>
      </c>
      <c r="D229" t="n">
        <v>16287.80859375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8559.2998046875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66.97745513916016</v>
      </c>
      <c r="C230" t="n">
        <v>3387.87939453125</v>
      </c>
      <c r="D230" t="n">
        <v>16340.4443359375</v>
      </c>
      <c r="E230" t="n">
        <v>3196.289306640625</v>
      </c>
      <c r="F230" t="n">
        <v>1535.154174804688</v>
      </c>
      <c r="G230" t="n">
        <v>2459.15673828125</v>
      </c>
      <c r="H230" t="n">
        <v>1215.04833984375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16423.626953125</v>
      </c>
      <c r="E231" t="n">
        <v>3153.56884765625</v>
      </c>
      <c r="F231" t="n">
        <v>1539.323608398438</v>
      </c>
      <c r="G231" t="n">
        <v>2434.066650390625</v>
      </c>
      <c r="H231" t="n">
        <v>1218.182983398438</v>
      </c>
      <c r="I231" t="n">
        <v>8463.6669921875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16236.693359375</v>
      </c>
      <c r="E232" t="n">
        <v>3115.48388671875</v>
      </c>
      <c r="F232" t="n">
        <v>1506.861450195312</v>
      </c>
      <c r="G232" t="n">
        <v>2399.931884765625</v>
      </c>
      <c r="H232" t="n">
        <v>1221.606811523438</v>
      </c>
      <c r="I232" t="n">
        <v>8407.1611328125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16583.765625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8430.025390625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3348.1220703125</v>
      </c>
      <c r="D234" t="n">
        <v>16642.671875</v>
      </c>
      <c r="E234" t="n">
        <v>3209.478271484375</v>
      </c>
      <c r="F234" t="n">
        <v>1485.96435546875</v>
      </c>
      <c r="G234" t="n">
        <v>2392.930419921875</v>
      </c>
      <c r="H234" t="n">
        <v>1220.449584960938</v>
      </c>
      <c r="I234" t="n">
        <v>8362.6943359375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3173.400146484375</v>
      </c>
      <c r="F235" t="n">
        <v>1437.817260742188</v>
      </c>
      <c r="G235" t="n">
        <v>2410.28076171875</v>
      </c>
      <c r="H235" t="n">
        <v>1219.099243164062</v>
      </c>
      <c r="I235" t="n">
        <v>8407.744140625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16700.533203125</v>
      </c>
      <c r="E236" t="n">
        <v>3166.2802734375</v>
      </c>
      <c r="F236" t="n">
        <v>1509.839477539062</v>
      </c>
      <c r="G236" t="n">
        <v>2399.844482421875</v>
      </c>
      <c r="H236" t="n">
        <v>1237.76171875</v>
      </c>
      <c r="I236" t="n">
        <v>8369.830078125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16709.130859375</v>
      </c>
      <c r="E237" t="n">
        <v>3220.18212890625</v>
      </c>
      <c r="F237" t="n">
        <v>1494.35302734375</v>
      </c>
      <c r="G237" t="n">
        <v>2389.32177734375</v>
      </c>
      <c r="H237" t="n">
        <v>1240.751831054688</v>
      </c>
      <c r="I237" t="n">
        <v>8390.12109375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16782.759765625</v>
      </c>
      <c r="E238" t="n">
        <v>3157.20068359375</v>
      </c>
      <c r="F238" t="n">
        <v>1476.186157226562</v>
      </c>
      <c r="G238" t="n">
        <v>2409.759033203125</v>
      </c>
      <c r="H238" t="n">
        <v>1241.234008789062</v>
      </c>
      <c r="I238" t="n">
        <v>8334.34375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3145.6845703125</v>
      </c>
      <c r="F239" t="n">
        <v>1460.997192382812</v>
      </c>
      <c r="G239" t="n">
        <v>2369.753662109375</v>
      </c>
      <c r="H239" t="n">
        <v>1207.1396484375</v>
      </c>
      <c r="I239" t="n">
        <v>8238.8544921875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16655.06640625</v>
      </c>
      <c r="E240" t="n">
        <v>3238.818603515625</v>
      </c>
      <c r="F240" t="n">
        <v>1474.399047851562</v>
      </c>
      <c r="G240" t="n">
        <v>2418.238525390625</v>
      </c>
      <c r="H240" t="n">
        <v>1244.802490234375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3166.7099609375</v>
      </c>
      <c r="F241" t="n">
        <v>1471.817993164062</v>
      </c>
      <c r="G241" t="n">
        <v>2411.23779296875</v>
      </c>
      <c r="H241" t="n">
        <v>1229.949584960938</v>
      </c>
      <c r="I241" t="n">
        <v>8276.2822265625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3128.29052734375</v>
      </c>
      <c r="F242" t="n">
        <v>1414.835327148438</v>
      </c>
      <c r="G242" t="n">
        <v>2398.105224609375</v>
      </c>
      <c r="H242" t="n">
        <v>1220.73876953125</v>
      </c>
      <c r="I242" t="n">
        <v>8107.396484375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16383.2470703125</v>
      </c>
      <c r="E243" t="n">
        <v>3064.06640625</v>
      </c>
      <c r="F243" t="n">
        <v>1388.577880859375</v>
      </c>
      <c r="G243" t="n">
        <v>2372.232177734375</v>
      </c>
      <c r="H243" t="n">
        <v>1190.116577148438</v>
      </c>
      <c r="I243" t="n">
        <v>8091.81201171875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16008.6220703125</v>
      </c>
      <c r="E244" t="n">
        <v>2975.75830078125</v>
      </c>
      <c r="F244" t="n">
        <v>1320.07958984375</v>
      </c>
      <c r="G244" t="n">
        <v>2293.22216796875</v>
      </c>
      <c r="H244" t="n">
        <v>1181.0986328125</v>
      </c>
      <c r="I244" t="n">
        <v>7904.671875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16418.779296875</v>
      </c>
      <c r="E245" t="n">
        <v>3021.250244140625</v>
      </c>
      <c r="F245" t="n">
        <v>1373.68701171875</v>
      </c>
      <c r="G245" t="n">
        <v>2336.227294921875</v>
      </c>
      <c r="H245" t="n">
        <v>1193.106567382812</v>
      </c>
      <c r="I245" t="n">
        <v>8016.51953125</v>
      </c>
      <c r="J245" t="n">
        <v>46.75000381469727</v>
      </c>
      <c r="K245" t="n">
        <v>998.935546875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16362.15625</v>
      </c>
      <c r="E246" t="n">
        <v>3060.004638671875</v>
      </c>
      <c r="F246" t="n">
        <v>1385.20263671875</v>
      </c>
      <c r="G246" t="n">
        <v>2350.185791015625</v>
      </c>
      <c r="H246" t="n">
        <v>1190.406005859375</v>
      </c>
      <c r="I246" t="n">
        <v>8063.75390625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3069.322998046875</v>
      </c>
      <c r="F247" t="n">
        <v>1389.620361328125</v>
      </c>
      <c r="G247" t="n">
        <v>2345.185302734375</v>
      </c>
      <c r="H247" t="n">
        <v>1207.863159179688</v>
      </c>
      <c r="I247" t="n">
        <v>8175.98876953125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16234.3671875</v>
      </c>
      <c r="E248" t="n">
        <v>3135.888427734375</v>
      </c>
      <c r="F248" t="n">
        <v>1379.2958984375</v>
      </c>
      <c r="G248" t="n">
        <v>2367.448974609375</v>
      </c>
      <c r="H248" t="n">
        <v>1217.507934570312</v>
      </c>
      <c r="I248" t="n">
        <v>8190.310546875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16402.67578125</v>
      </c>
      <c r="E249" t="n">
        <v>3084.805419921875</v>
      </c>
      <c r="F249" t="n">
        <v>1375.920654296875</v>
      </c>
      <c r="G249" t="n">
        <v>2381.928955078125</v>
      </c>
      <c r="H249" t="n">
        <v>1204.824951171875</v>
      </c>
      <c r="I249" t="n">
        <v>8150.3095703125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16312.84375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8158.755859375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3334.005126953125</v>
      </c>
      <c r="D251" t="n">
        <v>16278.736328125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8138.8037109375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16016.177734375</v>
      </c>
      <c r="E252" t="n">
        <v>3072.859130859375</v>
      </c>
      <c r="F252" t="n">
        <v>1470.626831054688</v>
      </c>
      <c r="G252" t="n">
        <v>2356.230224609375</v>
      </c>
      <c r="H252" t="n">
        <v>1192.286865234375</v>
      </c>
      <c r="I252" t="n">
        <v>8177.6884765625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16158.0244140625</v>
      </c>
      <c r="E253" t="n">
        <v>3113.42919921875</v>
      </c>
      <c r="F253" t="n">
        <v>1494.700439453125</v>
      </c>
      <c r="G253" t="n">
        <v>2406.541015625</v>
      </c>
      <c r="H253" t="n">
        <v>1208.152465820312</v>
      </c>
      <c r="I253" t="n">
        <v>8214.873046875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16214.0810546875</v>
      </c>
      <c r="E254" t="n">
        <v>3106.643798828125</v>
      </c>
      <c r="F254" t="n">
        <v>1491.623046875</v>
      </c>
      <c r="G254" t="n">
        <v>2385.14697265625</v>
      </c>
      <c r="H254" t="n">
        <v>1219.96728515625</v>
      </c>
      <c r="I254" t="n">
        <v>8139.09521484375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16361.9169921875</v>
      </c>
      <c r="E255" t="n">
        <v>3118.064453125</v>
      </c>
      <c r="F255" t="n">
        <v>1532.870849609375</v>
      </c>
      <c r="G255" t="n">
        <v>2393.670166015625</v>
      </c>
      <c r="H255" t="n">
        <v>1263.802612304688</v>
      </c>
      <c r="I255" t="n">
        <v>8133.2216796875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16537.115234375</v>
      </c>
      <c r="E256" t="n">
        <v>3027.271728515625</v>
      </c>
      <c r="F256" t="n">
        <v>1510.484985351562</v>
      </c>
      <c r="G256" t="n">
        <v>2358.62158203125</v>
      </c>
      <c r="H256" t="n">
        <v>1268.191162109375</v>
      </c>
      <c r="I256" t="n">
        <v>8051.8115234375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2998.3134765625</v>
      </c>
      <c r="F257" t="n">
        <v>1502.840698242188</v>
      </c>
      <c r="G257" t="n">
        <v>2342.70654296875</v>
      </c>
      <c r="H257" t="n">
        <v>1265.972778320312</v>
      </c>
      <c r="I257" t="n">
        <v>8043.3642578125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2965.819091796875</v>
      </c>
      <c r="F258" t="n">
        <v>1524.482299804688</v>
      </c>
      <c r="G258" t="n">
        <v>2343.14111328125</v>
      </c>
      <c r="H258" t="n">
        <v>1273.013549804688</v>
      </c>
      <c r="I258" t="n">
        <v>8125.64892578125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16467.9453125</v>
      </c>
      <c r="E259" t="n">
        <v>3022.014892578125</v>
      </c>
      <c r="F259" t="n">
        <v>1540.167358398438</v>
      </c>
      <c r="G259" t="n">
        <v>2372.88427734375</v>
      </c>
      <c r="H259" t="n">
        <v>1280.970458984375</v>
      </c>
      <c r="I259" t="n">
        <v>8207.3994140625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16236.2197265625</v>
      </c>
      <c r="E260" t="n">
        <v>3000.033935546875</v>
      </c>
      <c r="F260" t="n">
        <v>1540.316284179688</v>
      </c>
      <c r="G260" t="n">
        <v>2399.105712890625</v>
      </c>
      <c r="H260" t="n">
        <v>1268.866333007812</v>
      </c>
      <c r="I260" t="n">
        <v>8136.23046875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16150.7587890625</v>
      </c>
      <c r="E261" t="n">
        <v>3039.122314453125</v>
      </c>
      <c r="F261" t="n">
        <v>1502.046752929688</v>
      </c>
      <c r="G261" t="n">
        <v>2406.2802734375</v>
      </c>
      <c r="H261" t="n">
        <v>1273.9296875</v>
      </c>
      <c r="I261" t="n">
        <v>8232.5927734375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16211.5166015625</v>
      </c>
      <c r="E262" t="n">
        <v>3036.876708984375</v>
      </c>
      <c r="F262" t="n">
        <v>1507.705078125</v>
      </c>
      <c r="G262" t="n">
        <v>2408.97607421875</v>
      </c>
      <c r="H262" t="n">
        <v>1275.183715820312</v>
      </c>
      <c r="I262" t="n">
        <v>8246.8642578125</v>
      </c>
      <c r="J262" t="n">
        <v>48.51046371459961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16285.3388671875</v>
      </c>
      <c r="E263" t="n">
        <v>3026.459228515625</v>
      </c>
      <c r="F263" t="n">
        <v>1497.926879882812</v>
      </c>
      <c r="G263" t="n">
        <v>2408.62841796875</v>
      </c>
      <c r="H263" t="n">
        <v>1272.676025390625</v>
      </c>
      <c r="I263" t="n">
        <v>8254.2451171875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3307.206787109375</v>
      </c>
      <c r="D264" t="n">
        <v>16108.48046875</v>
      </c>
      <c r="E264" t="n">
        <v>3010.9765625</v>
      </c>
      <c r="F264" t="n">
        <v>1488.744140625</v>
      </c>
      <c r="G264" t="n">
        <v>2388.538818359375</v>
      </c>
      <c r="H264" t="n">
        <v>1268.04638671875</v>
      </c>
      <c r="I264" t="n">
        <v>8194.193359375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16081.4482421875</v>
      </c>
      <c r="E265" t="n">
        <v>3061.486328125</v>
      </c>
      <c r="F265" t="n">
        <v>1467.30126953125</v>
      </c>
      <c r="G265" t="n">
        <v>2413.020263671875</v>
      </c>
      <c r="H265" t="n">
        <v>1281.259765625</v>
      </c>
      <c r="I265" t="n">
        <v>8172.15380859375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3083.65869140625</v>
      </c>
      <c r="F266" t="n">
        <v>1461.592895507812</v>
      </c>
      <c r="G266" t="n">
        <v>2410.672119140625</v>
      </c>
      <c r="H266" t="n">
        <v>1276.871459960938</v>
      </c>
      <c r="I266" t="n">
        <v>8445.65625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3071.521240234375</v>
      </c>
      <c r="F267" t="n">
        <v>1436.874145507812</v>
      </c>
      <c r="G267" t="n">
        <v>2422.064453125</v>
      </c>
      <c r="H267" t="n">
        <v>1264.911987304688</v>
      </c>
      <c r="I267" t="n">
        <v>8528.474609375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3029.3740234375</v>
      </c>
      <c r="F268" t="n">
        <v>1458.317016601562</v>
      </c>
      <c r="G268" t="n">
        <v>2379.580810546875</v>
      </c>
      <c r="H268" t="n">
        <v>1273.302856445312</v>
      </c>
      <c r="I268" t="n">
        <v>8483.23046875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3050.113037109375</v>
      </c>
      <c r="F269" t="n">
        <v>1427.84033203125</v>
      </c>
      <c r="G269" t="n">
        <v>2350.142333984375</v>
      </c>
      <c r="H269" t="n">
        <v>1284.2978515625</v>
      </c>
      <c r="I269" t="n">
        <v>8560.416015625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3534.460693359375</v>
      </c>
      <c r="D270" t="n">
        <v>16178.83203125</v>
      </c>
      <c r="E270" t="n">
        <v>3118.829345703125</v>
      </c>
      <c r="F270" t="n">
        <v>1437.866943359375</v>
      </c>
      <c r="G270" t="n">
        <v>2403.149169921875</v>
      </c>
      <c r="H270" t="n">
        <v>1329.77294921875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8513.6669921875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16311.9404296875</v>
      </c>
      <c r="E272" t="n">
        <v>3074.818603515625</v>
      </c>
      <c r="F272" t="n">
        <v>1439.306274414062</v>
      </c>
      <c r="G272" t="n">
        <v>2314.180908203125</v>
      </c>
      <c r="H272" t="n">
        <v>1304.359008789062</v>
      </c>
      <c r="I272" t="n">
        <v>8612.0205078125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3169.81640625</v>
      </c>
      <c r="F273" t="n">
        <v>1445.858154296875</v>
      </c>
      <c r="G273" t="n">
        <v>2308.35400390625</v>
      </c>
      <c r="H273" t="n">
        <v>1338.6943359375</v>
      </c>
      <c r="I273" t="n">
        <v>8682.0703125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3116.296142578125</v>
      </c>
      <c r="F274" t="n">
        <v>1441.04345703125</v>
      </c>
      <c r="G274" t="n">
        <v>2343.79345703125</v>
      </c>
      <c r="H274" t="n">
        <v>1327.12060546875</v>
      </c>
      <c r="I274" t="n">
        <v>8648.76953125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16545.857421875</v>
      </c>
      <c r="E275" t="n">
        <v>3129.67626953125</v>
      </c>
      <c r="F275" t="n">
        <v>1448.737182617188</v>
      </c>
      <c r="G275" t="n">
        <v>2306.919189453125</v>
      </c>
      <c r="H275" t="n">
        <v>1318.151000976562</v>
      </c>
      <c r="I275" t="n">
        <v>8507.455078125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16576.78125</v>
      </c>
      <c r="E276" t="n">
        <v>3085.04443359375</v>
      </c>
      <c r="F276" t="n">
        <v>1442.9296875</v>
      </c>
      <c r="G276" t="n">
        <v>2273.91455078125</v>
      </c>
      <c r="H276" t="n">
        <v>1324.275512695312</v>
      </c>
      <c r="I276" t="n">
        <v>8577.6015625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16650.2734375</v>
      </c>
      <c r="E277" t="n">
        <v>3093.789306640625</v>
      </c>
      <c r="F277" t="n">
        <v>1430.818481445312</v>
      </c>
      <c r="G277" t="n">
        <v>2225.690673828125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3070.087890625</v>
      </c>
      <c r="F278" t="n">
        <v>1333.828857421875</v>
      </c>
      <c r="G278" t="n">
        <v>2246.64990234375</v>
      </c>
      <c r="H278" t="n">
        <v>1316.9453125</v>
      </c>
      <c r="I278" t="n">
        <v>8554.9306640625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16539.392578125</v>
      </c>
      <c r="E279" t="n">
        <v>3108.602783203125</v>
      </c>
      <c r="F279" t="n">
        <v>1274.513427734375</v>
      </c>
      <c r="G279" t="n">
        <v>2227.734619140625</v>
      </c>
      <c r="H279" t="n">
        <v>1304.937622070312</v>
      </c>
      <c r="I279" t="n">
        <v>8553.0869140625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16543.48046875</v>
      </c>
      <c r="E280" t="n">
        <v>3035.060546875</v>
      </c>
      <c r="F280" t="n">
        <v>1266.52197265625</v>
      </c>
      <c r="G280" t="n">
        <v>2211.166748046875</v>
      </c>
      <c r="H280" t="n">
        <v>1314.72705078125</v>
      </c>
      <c r="I280" t="n">
        <v>8519.1064453125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16964.232421875</v>
      </c>
      <c r="E281" t="n">
        <v>3164.51220703125</v>
      </c>
      <c r="F281" t="n">
        <v>1270.443237304688</v>
      </c>
      <c r="G281" t="n">
        <v>2236.822509765625</v>
      </c>
      <c r="H281" t="n">
        <v>1330.351684570312</v>
      </c>
      <c r="I281" t="n">
        <v>8587.9423828125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3143.4384765625</v>
      </c>
      <c r="F282" t="n">
        <v>1280.817260742188</v>
      </c>
      <c r="G282" t="n">
        <v>2223.5166015625</v>
      </c>
      <c r="H282" t="n">
        <v>1319.549560546875</v>
      </c>
      <c r="I282" t="n">
        <v>8548.86328125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3139.520263671875</v>
      </c>
      <c r="F283" t="n">
        <v>1273.520629882812</v>
      </c>
      <c r="G283" t="n">
        <v>2262.64697265625</v>
      </c>
      <c r="H283" t="n">
        <v>1293.846313476562</v>
      </c>
      <c r="I283" t="n">
        <v>8551.4365234375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17275.955078125</v>
      </c>
      <c r="E284" t="n">
        <v>3144.776611328125</v>
      </c>
      <c r="F284" t="n">
        <v>1288.659790039062</v>
      </c>
      <c r="G284" t="n">
        <v>2255.41845703125</v>
      </c>
      <c r="H284" t="n">
        <v>1298.427490234375</v>
      </c>
      <c r="I284" t="n">
        <v>8440.6572265625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3129.150390625</v>
      </c>
      <c r="F285" t="n">
        <v>1290.099243164062</v>
      </c>
      <c r="G285" t="n">
        <v>2249.261474609375</v>
      </c>
      <c r="H285" t="n">
        <v>1303.82861328125</v>
      </c>
      <c r="I285" t="n">
        <v>8417.548828125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3105.783447265625</v>
      </c>
      <c r="F286" t="n">
        <v>1255.60205078125</v>
      </c>
      <c r="G286" t="n">
        <v>2230.4326171875</v>
      </c>
      <c r="H286" t="n">
        <v>1272.868774414062</v>
      </c>
      <c r="I286" t="n">
        <v>8406.9658203125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</v>
      </c>
      <c r="E287" t="n">
        <v>3098.376708984375</v>
      </c>
      <c r="F287" t="n">
        <v>1250.439819335938</v>
      </c>
      <c r="G287" t="n">
        <v>2226.907470703125</v>
      </c>
      <c r="H287" t="n">
        <v>1267.274780273438</v>
      </c>
      <c r="I287" t="n">
        <v>8443.1806640625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3063.636474609375</v>
      </c>
      <c r="F288" t="n">
        <v>1228.698974609375</v>
      </c>
      <c r="G288" t="n">
        <v>2218.1171875</v>
      </c>
      <c r="H288" t="n">
        <v>1234.723876953125</v>
      </c>
      <c r="I288" t="n">
        <v>8408.470703125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17172.0625</v>
      </c>
      <c r="E289" t="n">
        <v>2992.387939453125</v>
      </c>
      <c r="F289" t="n">
        <v>1204.526123046875</v>
      </c>
      <c r="G289" t="n">
        <v>2175.194580078125</v>
      </c>
      <c r="H289" t="n">
        <v>1212.733642578125</v>
      </c>
      <c r="I289" t="n">
        <v>8380.99609375</v>
      </c>
      <c r="J289" t="n">
        <v>51.15115356445312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17285.302734375</v>
      </c>
      <c r="E290" t="n">
        <v>2968.351806640625</v>
      </c>
      <c r="F290" t="n">
        <v>1199.8603515625</v>
      </c>
      <c r="G290" t="n">
        <v>2158.730712890625</v>
      </c>
      <c r="H290" t="n">
        <v>1224.500244140625</v>
      </c>
      <c r="I290" t="n">
        <v>8373.373046875</v>
      </c>
      <c r="J290" t="n">
        <v>51.93357849121094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2999.794677734375</v>
      </c>
      <c r="F291" t="n">
        <v>1239.619018554688</v>
      </c>
      <c r="G291" t="n">
        <v>2169.439208984375</v>
      </c>
      <c r="H291" t="n">
        <v>1226.959716796875</v>
      </c>
      <c r="I291" t="n">
        <v>8509.1064453125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17462.03515625</v>
      </c>
      <c r="E292" t="n">
        <v>2987.083740234375</v>
      </c>
      <c r="F292" t="n">
        <v>1226.068481445312</v>
      </c>
      <c r="G292" t="n">
        <v>2198.218017578125</v>
      </c>
      <c r="H292" t="n">
        <v>1207.091674804688</v>
      </c>
      <c r="I292" t="n">
        <v>8299.97265625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17273.294921875</v>
      </c>
      <c r="E293" t="n">
        <v>2988.803955078125</v>
      </c>
      <c r="F293" t="n">
        <v>1243.887817382812</v>
      </c>
      <c r="G293" t="n">
        <v>2196.61181640625</v>
      </c>
      <c r="H293" t="n">
        <v>1223.535766601562</v>
      </c>
      <c r="I293" t="n">
        <v>8350.9453125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17380.966796875</v>
      </c>
      <c r="E294" t="n">
        <v>3025.981201171875</v>
      </c>
      <c r="F294" t="n">
        <v>1266.621215820312</v>
      </c>
      <c r="G294" t="n">
        <v>2212.80810546875</v>
      </c>
      <c r="H294" t="n">
        <v>1225.320068359375</v>
      </c>
      <c r="I294" t="n">
        <v>8380.267578125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17984.25390625</v>
      </c>
      <c r="E295" t="n">
        <v>3062.489501953125</v>
      </c>
      <c r="F295" t="n">
        <v>1249.3974609375</v>
      </c>
      <c r="G295" t="n">
        <v>2211.335693359375</v>
      </c>
      <c r="H295" t="n">
        <v>1244.12744140625</v>
      </c>
      <c r="I295" t="n">
        <v>8440.900390625</v>
      </c>
      <c r="J295" t="n">
        <v>54.47647857666016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3007.344970703125</v>
      </c>
      <c r="F296" t="n">
        <v>1280.072631835938</v>
      </c>
      <c r="G296" t="n">
        <v>2180.77197265625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8351.236328125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17256.341796875</v>
      </c>
      <c r="E298" t="n">
        <v>2899.062255859375</v>
      </c>
      <c r="F298" t="n">
        <v>1259.622436523438</v>
      </c>
      <c r="G298" t="n">
        <v>2130.130126953125</v>
      </c>
      <c r="H298" t="n">
        <v>1151.055297851562</v>
      </c>
      <c r="I298" t="n">
        <v>8270.5068359375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17291.544921875</v>
      </c>
      <c r="E299" t="n">
        <v>2883.29296875</v>
      </c>
      <c r="F299" t="n">
        <v>1220.508911132812</v>
      </c>
      <c r="G299" t="n">
        <v>2117.993896484375</v>
      </c>
      <c r="H299" t="n">
        <v>1119.565307617188</v>
      </c>
      <c r="I299" t="n">
        <v>8264.439453125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17330.783203125</v>
      </c>
      <c r="E300" t="n">
        <v>2873.73583984375</v>
      </c>
      <c r="F300" t="n">
        <v>1211.971435546875</v>
      </c>
      <c r="G300" t="n">
        <v>2123.347900390625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2901.021484375</v>
      </c>
      <c r="F301" t="n">
        <v>1212.120483398438</v>
      </c>
      <c r="G301" t="n">
        <v>2115.762939453125</v>
      </c>
      <c r="H301" t="n">
        <v>1125.59326171875</v>
      </c>
      <c r="I301" t="n">
        <v>8191.91259765625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2842.866455078125</v>
      </c>
      <c r="F302" t="n">
        <v>1198.172607421875</v>
      </c>
      <c r="G302" t="n">
        <v>2101.66357421875</v>
      </c>
      <c r="H302" t="n">
        <v>1129.885009765625</v>
      </c>
      <c r="I302" t="n">
        <v>8074.8212890625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17422.703125</v>
      </c>
      <c r="E303" t="n">
        <v>2821.267578125</v>
      </c>
      <c r="F303" t="n">
        <v>1173.701904296875</v>
      </c>
      <c r="G303" t="n">
        <v>2087.564208984375</v>
      </c>
      <c r="H303" t="n">
        <v>1126.171875</v>
      </c>
      <c r="I303" t="n">
        <v>7980.4013671875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7988.9462890625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17696.34765625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8012.248046875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17699.806640625</v>
      </c>
      <c r="E306" t="n">
        <v>2798.043701171875</v>
      </c>
      <c r="F306" t="n">
        <v>1156.378784179688</v>
      </c>
      <c r="G306" t="n">
        <v>2108.222412109375</v>
      </c>
      <c r="H306" t="n">
        <v>1123.567626953125</v>
      </c>
      <c r="I306" t="n">
        <v>8110.1142578125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17723.671875</v>
      </c>
      <c r="E307" t="n">
        <v>2780.745361328125</v>
      </c>
      <c r="F307" t="n">
        <v>1131.957641601562</v>
      </c>
      <c r="G307" t="n">
        <v>2064.36279296875</v>
      </c>
      <c r="H307" t="n">
        <v>1109.92041015625</v>
      </c>
      <c r="I307" t="n">
        <v>8003.0244140625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17617.25</v>
      </c>
      <c r="E308" t="n">
        <v>2757.760498046875</v>
      </c>
      <c r="F308" t="n">
        <v>1112.947021484375</v>
      </c>
      <c r="G308" t="n">
        <v>2060.12353515625</v>
      </c>
      <c r="H308" t="n">
        <v>1097.478637695312</v>
      </c>
      <c r="I308" t="n">
        <v>8037.4423828125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17800.078125</v>
      </c>
      <c r="E309" t="n">
        <v>2726.078125</v>
      </c>
      <c r="F309" t="n">
        <v>1090.263061523438</v>
      </c>
      <c r="G309" t="n">
        <v>2007.384643554688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3590.973388671875</v>
      </c>
      <c r="D310" t="n">
        <v>18227.453125</v>
      </c>
      <c r="E310" t="n">
        <v>2803.777587890625</v>
      </c>
      <c r="F310" t="n">
        <v>1136.970947265625</v>
      </c>
      <c r="G310" t="n">
        <v>2056.15283203125</v>
      </c>
      <c r="H310" t="n">
        <v>1103.6513671875</v>
      </c>
      <c r="I310" t="n">
        <v>8053.8994140625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18604.6875</v>
      </c>
      <c r="E311" t="n">
        <v>2818.2568359375</v>
      </c>
      <c r="F311" t="n">
        <v>1156.875122070312</v>
      </c>
      <c r="G311" t="n">
        <v>2094.702880859375</v>
      </c>
      <c r="H311" t="n">
        <v>1117.539794921875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2871.251220703125</v>
      </c>
      <c r="F312" t="n">
        <v>1224.827392578125</v>
      </c>
      <c r="G312" t="n">
        <v>2169.439208984375</v>
      </c>
      <c r="H312" t="n">
        <v>1128.342041015625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18386.365234375</v>
      </c>
      <c r="E313" t="n">
        <v>2803.825439453125</v>
      </c>
      <c r="F313" t="n">
        <v>1249.744995117188</v>
      </c>
      <c r="G313" t="n">
        <v>2170.42041015625</v>
      </c>
      <c r="H313" t="n">
        <v>1114.405151367188</v>
      </c>
      <c r="I313" t="n">
        <v>8201.232421875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8268.80859375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17810.26171875</v>
      </c>
      <c r="E315" t="n">
        <v>2838.900146484375</v>
      </c>
      <c r="F315" t="n">
        <v>1296.750610351562</v>
      </c>
      <c r="G315" t="n">
        <v>2195.80859375</v>
      </c>
      <c r="H315" t="n">
        <v>1146.377563476562</v>
      </c>
      <c r="I315" t="n">
        <v>8286.76953125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3866.91650390625</v>
      </c>
      <c r="D316" t="n">
        <v>17869.763671875</v>
      </c>
      <c r="E316" t="n">
        <v>2918.941162109375</v>
      </c>
      <c r="F316" t="n">
        <v>1294.070190429688</v>
      </c>
      <c r="G316" t="n">
        <v>2204.018310546875</v>
      </c>
      <c r="H316" t="n">
        <v>1159.01220703125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18024.162109375</v>
      </c>
      <c r="E317" t="n">
        <v>2989.8076171875</v>
      </c>
      <c r="F317" t="n">
        <v>1291.091918945312</v>
      </c>
      <c r="G317" t="n">
        <v>2210.66650390625</v>
      </c>
      <c r="H317" t="n">
        <v>1164.461547851562</v>
      </c>
      <c r="I317" t="n">
        <v>8370.1689453125</v>
      </c>
      <c r="J317" t="n">
        <v>44.89175033569336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3969.620849609375</v>
      </c>
      <c r="D318" t="n">
        <v>18160.12109375</v>
      </c>
      <c r="E318" t="n">
        <v>3070.75634765625</v>
      </c>
      <c r="F318" t="n">
        <v>1244.88037109375</v>
      </c>
      <c r="G318" t="n">
        <v>2183.672607421875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62.88375854492188</v>
      </c>
      <c r="C319" t="n">
        <v>3938.14794921875</v>
      </c>
      <c r="D319" t="n">
        <v>18139.1328125</v>
      </c>
      <c r="E319" t="n">
        <v>3086</v>
      </c>
      <c r="F319" t="n">
        <v>1255.850219726562</v>
      </c>
      <c r="G319" t="n">
        <v>2200.537841796875</v>
      </c>
      <c r="H319" t="n">
        <v>1169.862670898438</v>
      </c>
      <c r="I319" t="n">
        <v>8422.2099609375</v>
      </c>
      <c r="J319" t="n">
        <v>44.89175033569336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3119.02001953125</v>
      </c>
      <c r="F320" t="n">
        <v>1277.888671875</v>
      </c>
      <c r="G320" t="n">
        <v>2177.11328125</v>
      </c>
      <c r="H320" t="n">
        <v>1161.905517578125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17947.99609375</v>
      </c>
      <c r="E321" t="n">
        <v>3143.916259765625</v>
      </c>
      <c r="F321" t="n">
        <v>1258.580322265625</v>
      </c>
      <c r="G321" t="n">
        <v>2182.6904296875</v>
      </c>
      <c r="H321" t="n">
        <v>1172.322021484375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18000.19921875</v>
      </c>
      <c r="E322" t="n">
        <v>3103.1552734375</v>
      </c>
      <c r="F322" t="n">
        <v>1301.36669921875</v>
      </c>
      <c r="G322" t="n">
        <v>2185.010986328125</v>
      </c>
      <c r="H322" t="n">
        <v>1175.311889648438</v>
      </c>
      <c r="I322" t="n">
        <v>8461.0458984375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18025.5546875</v>
      </c>
      <c r="E323" t="n">
        <v>3058.95361328125</v>
      </c>
      <c r="F323" t="n">
        <v>1325.043334960938</v>
      </c>
      <c r="G323" t="n">
        <v>2194.6484375</v>
      </c>
      <c r="H323" t="n">
        <v>1169.669677734375</v>
      </c>
      <c r="I323" t="n">
        <v>8309.3916015625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17992.12890625</v>
      </c>
      <c r="E324" t="n">
        <v>3041.845947265625</v>
      </c>
      <c r="F324" t="n">
        <v>1318.888427734375</v>
      </c>
      <c r="G324" t="n">
        <v>2231.8603515625</v>
      </c>
      <c r="H324" t="n">
        <v>1164.847412109375</v>
      </c>
      <c r="I324" t="n">
        <v>8219.77734375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18034.5859375</v>
      </c>
      <c r="E325" t="n">
        <v>3075.439453125</v>
      </c>
      <c r="F325" t="n">
        <v>1306.082275390625</v>
      </c>
      <c r="G325" t="n">
        <v>2228.915283203125</v>
      </c>
      <c r="H325" t="n">
        <v>1166.872802734375</v>
      </c>
      <c r="I325" t="n">
        <v>8222.4482421875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3104.4931640625</v>
      </c>
      <c r="F326" t="n">
        <v>1296.303955078125</v>
      </c>
      <c r="G326" t="n">
        <v>2235.5185546875</v>
      </c>
      <c r="H326" t="n">
        <v>1170.44140625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3119.02001953125</v>
      </c>
      <c r="F327" t="n">
        <v>1288.064208984375</v>
      </c>
      <c r="G327" t="n">
        <v>2238.64208984375</v>
      </c>
      <c r="H327" t="n">
        <v>1180.520141601562</v>
      </c>
      <c r="I327" t="n">
        <v>8294.3427734375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3154.9072265625</v>
      </c>
      <c r="F328" t="n">
        <v>1333.134033203125</v>
      </c>
      <c r="G328" t="n">
        <v>2283.216064453125</v>
      </c>
      <c r="H328" t="n">
        <v>1183.317138671875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19016.1640625</v>
      </c>
      <c r="E329" t="n">
        <v>3207.51904296875</v>
      </c>
      <c r="F329" t="n">
        <v>1338.693237304688</v>
      </c>
      <c r="G329" t="n">
        <v>2227.2646484375</v>
      </c>
      <c r="H329" t="n">
        <v>1193.34765625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18554.451171875</v>
      </c>
      <c r="E330" t="n">
        <v>3200.064453125</v>
      </c>
      <c r="F330" t="n">
        <v>1334.027587890625</v>
      </c>
      <c r="G330" t="n">
        <v>2233.2880859375</v>
      </c>
      <c r="H330" t="n">
        <v>1191.563354492188</v>
      </c>
      <c r="I330" t="n">
        <v>8541.2900390625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18435.013671875</v>
      </c>
      <c r="E331" t="n">
        <v>3191.415283203125</v>
      </c>
      <c r="F331" t="n">
        <v>1319.434326171875</v>
      </c>
      <c r="G331" t="n">
        <v>2243.86279296875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3206.515869140625</v>
      </c>
      <c r="F332" t="n">
        <v>1298.438110351562</v>
      </c>
      <c r="G332" t="n">
        <v>2273.08740234375</v>
      </c>
      <c r="H332" t="n">
        <v>1168.1748046875</v>
      </c>
      <c r="I332" t="n">
        <v>8688.236328125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18548.736328125</v>
      </c>
      <c r="E333" t="n">
        <v>3242.6416015625</v>
      </c>
      <c r="F333" t="n">
        <v>1325.241821289062</v>
      </c>
      <c r="G333" t="n">
        <v>2299.0556640625</v>
      </c>
      <c r="H333" t="n">
        <v>1188.043212890625</v>
      </c>
      <c r="I333" t="n">
        <v>8812.1220703125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18466.80859375</v>
      </c>
      <c r="E334" t="n">
        <v>3232.128662109375</v>
      </c>
      <c r="F334" t="n">
        <v>1322.412475585938</v>
      </c>
      <c r="G334" t="n">
        <v>2312.61962890625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18590.134765625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8901.3486328125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8991.400390625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18228.55859375</v>
      </c>
      <c r="E337" t="n">
        <v>3465.75341796875</v>
      </c>
      <c r="F337" t="n">
        <v>1359.490844726562</v>
      </c>
      <c r="G337" t="n">
        <v>2325.425048828125</v>
      </c>
      <c r="H337" t="n">
        <v>1230.624633789062</v>
      </c>
      <c r="I337" t="n">
        <v>9024.8955078125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18469.400390625</v>
      </c>
      <c r="E338" t="n">
        <v>3496.4794921875</v>
      </c>
      <c r="F338" t="n">
        <v>1396.96630859375</v>
      </c>
      <c r="G338" t="n">
        <v>2402.1689453125</v>
      </c>
      <c r="H338" t="n">
        <v>1239.980224609375</v>
      </c>
      <c r="I338" t="n">
        <v>8939.3583984375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3472.299560546875</v>
      </c>
      <c r="F339" t="n">
        <v>1379.047607421875</v>
      </c>
      <c r="G339" t="n">
        <v>2396.904052734375</v>
      </c>
      <c r="H339" t="n">
        <v>1217.604370117188</v>
      </c>
      <c r="I339" t="n">
        <v>8807.365234375</v>
      </c>
      <c r="J339" t="n">
        <v>51.11854934692383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18379.689453125</v>
      </c>
      <c r="E340" t="n">
        <v>3468.046875</v>
      </c>
      <c r="F340" t="n">
        <v>1393.293212890625</v>
      </c>
      <c r="G340" t="n">
        <v>2429.876708984375</v>
      </c>
      <c r="H340" t="n">
        <v>1218.231201171875</v>
      </c>
      <c r="I340" t="n">
        <v>8854.0185546875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3417.776123046875</v>
      </c>
      <c r="F341" t="n">
        <v>1370.16259765625</v>
      </c>
      <c r="G341" t="n">
        <v>2440.763916015625</v>
      </c>
      <c r="H341" t="n">
        <v>1201.256469726562</v>
      </c>
      <c r="I341" t="n">
        <v>8789.8408203125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8840.958984375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69.61561584472656</v>
      </c>
      <c r="C343" t="n">
        <v>4187.0615234375</v>
      </c>
      <c r="D343" t="n">
        <v>18086.3046875</v>
      </c>
      <c r="E343" t="n">
        <v>3388.435546875</v>
      </c>
      <c r="F343" t="n">
        <v>1358.597534179688</v>
      </c>
      <c r="G343" t="n">
        <v>2402.391845703125</v>
      </c>
      <c r="H343" t="n">
        <v>1220.594116210938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18109.69921875</v>
      </c>
      <c r="E344" t="n">
        <v>3442.099365234375</v>
      </c>
      <c r="F344" t="n">
        <v>1366.73779296875</v>
      </c>
      <c r="G344" t="n">
        <v>2418.722412109375</v>
      </c>
      <c r="H344" t="n">
        <v>1223.487548828125</v>
      </c>
      <c r="I344" t="n">
        <v>8932.951171875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18010.474609375</v>
      </c>
      <c r="E345" t="n">
        <v>3450.987060546875</v>
      </c>
      <c r="F345" t="n">
        <v>1363.958129882812</v>
      </c>
      <c r="G345" t="n">
        <v>2443.931884765625</v>
      </c>
      <c r="H345" t="n">
        <v>1230.383544921875</v>
      </c>
      <c r="I345" t="n">
        <v>9000.962890625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9011.7392578125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9126.40234375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3547.084228515625</v>
      </c>
      <c r="F348" t="n">
        <v>1421.834106445312</v>
      </c>
      <c r="G348" t="n">
        <v>2478.020263671875</v>
      </c>
      <c r="H348" t="n">
        <v>1282.899291992188</v>
      </c>
      <c r="I348" t="n">
        <v>9061.88671875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17808.435546875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9110.2861328125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3509.33349609375</v>
      </c>
      <c r="F350" t="n">
        <v>1775.940185546875</v>
      </c>
      <c r="G350" t="n">
        <v>2462.849853515625</v>
      </c>
      <c r="H350" t="n">
        <v>1272.145385742188</v>
      </c>
      <c r="I350" t="n">
        <v>9095.091796875</v>
      </c>
      <c r="J350" t="n">
        <v>51.54237747192383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3551.480712890625</v>
      </c>
      <c r="F351" t="n">
        <v>1827.85986328125</v>
      </c>
      <c r="G351" t="n">
        <v>2498.9912109375</v>
      </c>
      <c r="H351" t="n">
        <v>1272.049072265625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18010.236328125</v>
      </c>
      <c r="E352" t="n">
        <v>3535.56787109375</v>
      </c>
      <c r="F352" t="n">
        <v>1906.335083007812</v>
      </c>
      <c r="G352" t="n">
        <v>2581.311767578125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18127.080078125</v>
      </c>
      <c r="E353" t="n">
        <v>3510.576171875</v>
      </c>
      <c r="F353" t="n">
        <v>1885.537231445312</v>
      </c>
      <c r="G353" t="n">
        <v>2561.635009765625</v>
      </c>
      <c r="H353" t="n">
        <v>1345.83154296875</v>
      </c>
      <c r="I353" t="n">
        <v>9303.251953125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3541.015625</v>
      </c>
      <c r="F354" t="n">
        <v>2101.9521484375</v>
      </c>
      <c r="G354" t="n">
        <v>2592.154052734375</v>
      </c>
      <c r="H354" t="n">
        <v>1361.070190429688</v>
      </c>
      <c r="I354" t="n">
        <v>9452.8671875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3562.327880859375</v>
      </c>
      <c r="F355" t="n">
        <v>2180.030029296875</v>
      </c>
      <c r="G355" t="n">
        <v>2639.62841796875</v>
      </c>
      <c r="H355" t="n">
        <v>1356.44091796875</v>
      </c>
      <c r="I355" t="n">
        <v>9425.0029296875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3495.427734375</v>
      </c>
      <c r="F356" t="n">
        <v>2185.291259765625</v>
      </c>
      <c r="G356" t="n">
        <v>2645.696533203125</v>
      </c>
      <c r="H356" t="n">
        <v>1331.991333007812</v>
      </c>
      <c r="I356" t="n">
        <v>9377.525390625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69.2972412109375</v>
      </c>
      <c r="C357" t="n">
        <v>4390.84912109375</v>
      </c>
      <c r="D357" t="n">
        <v>18017.34375</v>
      </c>
      <c r="E357" t="n">
        <v>3422.6982421875</v>
      </c>
      <c r="F357" t="n">
        <v>2156.45263671875</v>
      </c>
      <c r="G357" t="n">
        <v>2587.24658203125</v>
      </c>
      <c r="H357" t="n">
        <v>1321.960815429688</v>
      </c>
      <c r="I357" t="n">
        <v>9347.62109375</v>
      </c>
      <c r="J357" t="n">
        <v>53.30282592773438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4415.1484375</v>
      </c>
      <c r="D358" t="n">
        <v>18244.40625</v>
      </c>
      <c r="E358" t="n">
        <v>3431.586181640625</v>
      </c>
      <c r="F358" t="n">
        <v>2125.181640625</v>
      </c>
      <c r="G358" t="n">
        <v>2614.998779296875</v>
      </c>
      <c r="H358" t="n">
        <v>1332.328857421875</v>
      </c>
      <c r="I358" t="n">
        <v>9272.5244140625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3433.54541015625</v>
      </c>
      <c r="F359" t="n">
        <v>2210.606201171875</v>
      </c>
      <c r="G359" t="n">
        <v>2634.675537109375</v>
      </c>
      <c r="H359" t="n">
        <v>1324.3720703125</v>
      </c>
      <c r="I359" t="n">
        <v>9240.53125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18318.841796875</v>
      </c>
      <c r="E360" t="n">
        <v>3413.857666015625</v>
      </c>
      <c r="F360" t="n">
        <v>2198.89208984375</v>
      </c>
      <c r="G360" t="n">
        <v>2616.06982421875</v>
      </c>
      <c r="H360" t="n">
        <v>1329.676513671875</v>
      </c>
      <c r="I360" t="n">
        <v>9255.095703125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18272.78515625</v>
      </c>
      <c r="E361" t="n">
        <v>3378.161865234375</v>
      </c>
      <c r="F361" t="n">
        <v>2226.73779296875</v>
      </c>
      <c r="G361" t="n">
        <v>2537.05029296875</v>
      </c>
      <c r="H361" t="n">
        <v>1343.275756835938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3382.17578125</v>
      </c>
      <c r="F362" t="n">
        <v>2194.5732421875</v>
      </c>
      <c r="G362" t="n">
        <v>2527.234619140625</v>
      </c>
      <c r="H362" t="n">
        <v>1353.981323242188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3341.797119140625</v>
      </c>
      <c r="F363" t="n">
        <v>2185.7880859375</v>
      </c>
      <c r="G363" t="n">
        <v>2483.10693359375</v>
      </c>
      <c r="H363" t="n">
        <v>1352.7275390625</v>
      </c>
      <c r="I363" t="n">
        <v>9254.6103515625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3404.3486328125</v>
      </c>
      <c r="F364" t="n">
        <v>2204.00439453125</v>
      </c>
      <c r="G364" t="n">
        <v>2499.258544921875</v>
      </c>
      <c r="H364" t="n">
        <v>1346.844116210938</v>
      </c>
      <c r="I364" t="n">
        <v>9215.87109375</v>
      </c>
      <c r="J364" t="n">
        <v>53.59624481201172</v>
      </c>
      <c r="K364" t="n">
        <v>1328.33740234375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3412.32861328125</v>
      </c>
      <c r="F365" t="n">
        <v>2242.671142578125</v>
      </c>
      <c r="G365" t="n">
        <v>2519.649169921875</v>
      </c>
      <c r="H365" t="n">
        <v>1325.432861328125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18133.466796875</v>
      </c>
      <c r="E366" t="n">
        <v>3401.003662109375</v>
      </c>
      <c r="F366" t="n">
        <v>2166.1318359375</v>
      </c>
      <c r="G366" t="n">
        <v>2520.98779296875</v>
      </c>
      <c r="H366" t="n">
        <v>1329.724609375</v>
      </c>
      <c r="I366" t="n">
        <v>9129.4130859375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9055.8662109375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3394.361083984375</v>
      </c>
      <c r="F368" t="n">
        <v>2320.89794921875</v>
      </c>
      <c r="G368" t="n">
        <v>2544.367919921875</v>
      </c>
      <c r="H368" t="n">
        <v>1348.001708984375</v>
      </c>
      <c r="I368" t="n">
        <v>9194.6083984375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3379.165283203125</v>
      </c>
      <c r="F369" t="n">
        <v>2520.039306640625</v>
      </c>
      <c r="G369" t="n">
        <v>2537.987548828125</v>
      </c>
      <c r="H369" t="n">
        <v>1352.582885742188</v>
      </c>
      <c r="I369" t="n">
        <v>9185.67578125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17981.853515625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9504.1796875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18264.814453125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9366.6513671875</v>
      </c>
      <c r="J373" t="n">
        <v>55.51971435546875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3163.174072265625</v>
      </c>
      <c r="F374" t="n">
        <v>2475.86279296875</v>
      </c>
      <c r="G374" t="n">
        <v>2818.280517578125</v>
      </c>
      <c r="H374" t="n">
        <v>1422.941528320312</v>
      </c>
      <c r="I374" t="n">
        <v>9701.5146484375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3079.501220703125</v>
      </c>
      <c r="F375" t="n">
        <v>2606.208251953125</v>
      </c>
      <c r="G375" t="n">
        <v>2830.684814453125</v>
      </c>
      <c r="H375" t="n">
        <v>1493.782348632812</v>
      </c>
      <c r="I375" t="n">
        <v>9572.4833984375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18960.88671875</v>
      </c>
      <c r="E376" t="n">
        <v>3043.757568359375</v>
      </c>
      <c r="F376" t="n">
        <v>2559.94677734375</v>
      </c>
      <c r="G376" t="n">
        <v>2809.35693359375</v>
      </c>
      <c r="H376" t="n">
        <v>1508.587158203125</v>
      </c>
      <c r="I376" t="n">
        <v>9563.5986328125</v>
      </c>
      <c r="J376" t="n">
        <v>59.5622444152832</v>
      </c>
      <c r="K376" t="n">
        <v>1306.788208007812</v>
      </c>
    </row>
    <row r="377">
      <c r="A377" s="2" t="n">
        <v>45117</v>
      </c>
      <c r="B377" t="n">
        <v>75.41903686523438</v>
      </c>
      <c r="C377" t="n">
        <v>4672.615234375</v>
      </c>
      <c r="D377" t="n">
        <v>18476.31640625</v>
      </c>
      <c r="E377" t="n">
        <v>3033.34033203125</v>
      </c>
      <c r="F377" t="n">
        <v>2517.95458984375</v>
      </c>
      <c r="G377" t="n">
        <v>2787.493896484375</v>
      </c>
      <c r="H377" t="n">
        <v>1496.290161132812</v>
      </c>
      <c r="I377" t="n">
        <v>9452.96484375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3108.985107421875</v>
      </c>
      <c r="F378" t="n">
        <v>2577.4189453125</v>
      </c>
      <c r="G378" t="n">
        <v>2768.665283203125</v>
      </c>
      <c r="H378" t="n">
        <v>1513.698852539062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18744.962890625</v>
      </c>
      <c r="E379" t="n">
        <v>3145.875244140625</v>
      </c>
      <c r="F379" t="n">
        <v>2612.9091796875</v>
      </c>
      <c r="G379" t="n">
        <v>2747.471435546875</v>
      </c>
      <c r="H379" t="n">
        <v>1515.049072265625</v>
      </c>
      <c r="I379" t="n">
        <v>9549.568359375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3112.903564453125</v>
      </c>
      <c r="F380" t="n">
        <v>2577.319580078125</v>
      </c>
      <c r="G380" t="n">
        <v>2742.340087890625</v>
      </c>
      <c r="H380" t="n">
        <v>1511.239501953125</v>
      </c>
      <c r="I380" t="n">
        <v>9366.7978515625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3198.869873046875</v>
      </c>
      <c r="F381" t="n">
        <v>2729.1572265625</v>
      </c>
      <c r="G381" t="n">
        <v>2798.73779296875</v>
      </c>
      <c r="H381" t="n">
        <v>1507.24365234375</v>
      </c>
      <c r="I381" t="n">
        <v>9324.17578125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9407.576171875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3200.924560546875</v>
      </c>
      <c r="F383" t="n">
        <v>2649.937744140625</v>
      </c>
      <c r="G383" t="n">
        <v>2780.9794921875</v>
      </c>
      <c r="H383" t="n">
        <v>1495.694702148438</v>
      </c>
      <c r="I383" t="n">
        <v>9384.37109375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4601.7333984375</v>
      </c>
      <c r="D384" t="n">
        <v>18619.109375</v>
      </c>
      <c r="E384" t="n">
        <v>3182.67041015625</v>
      </c>
      <c r="F384" t="n">
        <v>2641.449951171875</v>
      </c>
      <c r="G384" t="n">
        <v>2763.35498046875</v>
      </c>
      <c r="H384" t="n">
        <v>1505.196899414062</v>
      </c>
      <c r="I384" t="n">
        <v>9327.9609375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81.19560241699219</v>
      </c>
      <c r="C385" t="n">
        <v>4644.71142578125</v>
      </c>
      <c r="D385" t="n">
        <v>18577.388671875</v>
      </c>
      <c r="E385" t="n">
        <v>3170.19873046875</v>
      </c>
      <c r="F385" t="n">
        <v>2610.32763671875</v>
      </c>
      <c r="G385" t="n">
        <v>2754.8779296875</v>
      </c>
      <c r="H385" t="n">
        <v>1506.074096679688</v>
      </c>
      <c r="I385" t="n">
        <v>9488.1123046875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3168.66943359375</v>
      </c>
      <c r="F386" t="n">
        <v>2557.316162109375</v>
      </c>
      <c r="G386" t="n">
        <v>2768.174072265625</v>
      </c>
      <c r="H386" t="n">
        <v>1484.779418945312</v>
      </c>
      <c r="I386" t="n">
        <v>9485.732421875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3161.358154296875</v>
      </c>
      <c r="F387" t="n">
        <v>2597.322998046875</v>
      </c>
      <c r="G387" t="n">
        <v>2796.72998046875</v>
      </c>
      <c r="H387" t="n">
        <v>1507.535888671875</v>
      </c>
      <c r="I387" t="n">
        <v>9412.6728515625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3178.895263671875</v>
      </c>
      <c r="F388" t="n">
        <v>2562.6767578125</v>
      </c>
      <c r="G388" t="n">
        <v>2802.306884765625</v>
      </c>
      <c r="H388" t="n">
        <v>1525.95556640625</v>
      </c>
      <c r="I388" t="n">
        <v>9474.615234375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3205.12939453125</v>
      </c>
      <c r="F389" t="n">
        <v>2565.655029296875</v>
      </c>
      <c r="G389" t="n">
        <v>2807.12646484375</v>
      </c>
      <c r="H389" t="n">
        <v>1505.586791992188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3180.520263671875</v>
      </c>
      <c r="F390" t="n">
        <v>2522.322509765625</v>
      </c>
      <c r="G390" t="n">
        <v>2830.814453125</v>
      </c>
      <c r="H390" t="n">
        <v>1410.613525390625</v>
      </c>
      <c r="I390" t="n">
        <v>9469.7607421875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18474.50390625</v>
      </c>
      <c r="E391" t="n">
        <v>3206.611083984375</v>
      </c>
      <c r="F391" t="n">
        <v>2465.489013671875</v>
      </c>
      <c r="G391" t="n">
        <v>2862.89501953125</v>
      </c>
      <c r="H391" t="n">
        <v>1430.4951171875</v>
      </c>
      <c r="I391" t="n">
        <v>9388.884765625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3216.454833984375</v>
      </c>
      <c r="F392" t="n">
        <v>2531.0087890625</v>
      </c>
      <c r="G392" t="n">
        <v>2891.05029296875</v>
      </c>
      <c r="H392" t="n">
        <v>1437.706909179688</v>
      </c>
      <c r="I392" t="n">
        <v>9534.9560546875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3264.623046875</v>
      </c>
      <c r="F393" t="n">
        <v>2572.05810546875</v>
      </c>
      <c r="G393" t="n">
        <v>2799.365234375</v>
      </c>
      <c r="H393" t="n">
        <v>1455.395629882812</v>
      </c>
      <c r="I393" t="n">
        <v>9433.9833984375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3185.107666015625</v>
      </c>
      <c r="F394" t="n">
        <v>2454.81689453125</v>
      </c>
      <c r="G394" t="n">
        <v>2701.318359375</v>
      </c>
      <c r="H394" t="n">
        <v>1447.550415039062</v>
      </c>
      <c r="I394" t="n">
        <v>9372.865234375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4604.26123046875</v>
      </c>
      <c r="D395" t="n">
        <v>17779.3515625</v>
      </c>
      <c r="E395" t="n">
        <v>3230.0263671875</v>
      </c>
      <c r="F395" t="n">
        <v>2485.293701171875</v>
      </c>
      <c r="G395" t="n">
        <v>2664.2744140625</v>
      </c>
      <c r="H395" t="n">
        <v>1431.810791015625</v>
      </c>
      <c r="I395" t="n">
        <v>9353.1669921875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9281.3310546875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3207.232666015625</v>
      </c>
      <c r="F397" t="n">
        <v>2708.607666015625</v>
      </c>
      <c r="G397" t="n">
        <v>2665.763671875</v>
      </c>
      <c r="H397" t="n">
        <v>1488.093139648438</v>
      </c>
      <c r="I397" t="n">
        <v>9333.6640625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3222.667236328125</v>
      </c>
      <c r="F398" t="n">
        <v>2727.7177734375</v>
      </c>
      <c r="G398" t="n">
        <v>2767.600341796875</v>
      </c>
      <c r="H398" t="n">
        <v>1461.584228515625</v>
      </c>
      <c r="I398" t="n">
        <v>9352.0400390625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3261.46923828125</v>
      </c>
      <c r="F399" t="n">
        <v>2743.651123046875</v>
      </c>
      <c r="G399" t="n">
        <v>2761.103271484375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4423.2890625</v>
      </c>
      <c r="D400" t="n">
        <v>17723.15625</v>
      </c>
      <c r="E400" t="n">
        <v>3263.475830078125</v>
      </c>
      <c r="F400" t="n">
        <v>3017.99169921875</v>
      </c>
      <c r="G400" t="n">
        <v>2739.625732421875</v>
      </c>
      <c r="H400" t="n">
        <v>1506.122802734375</v>
      </c>
      <c r="I400" t="n">
        <v>9209.9833984375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3239.10546875</v>
      </c>
      <c r="F401" t="n">
        <v>3318.04345703125</v>
      </c>
      <c r="G401" t="n">
        <v>2705.60498046875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3226.060791015625</v>
      </c>
      <c r="F402" t="n">
        <v>3307.91748046875</v>
      </c>
      <c r="G402" t="n">
        <v>2716.839599609375</v>
      </c>
      <c r="H402" t="n">
        <v>1507.535888671875</v>
      </c>
      <c r="I402" t="n">
        <v>9135.55078125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3214.948974609375</v>
      </c>
      <c r="F403" t="n">
        <v>3330.849609375</v>
      </c>
      <c r="G403" t="n">
        <v>2690.76025390625</v>
      </c>
      <c r="H403" t="n">
        <v>1530.682250976562</v>
      </c>
      <c r="I403" t="n">
        <v>9231.49609375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9188.12890625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3236.59326171875</v>
      </c>
      <c r="F405" t="n">
        <v>3353.136474609375</v>
      </c>
      <c r="G405" t="n">
        <v>2641.3984375</v>
      </c>
      <c r="H405" t="n">
        <v>1513.188598632812</v>
      </c>
      <c r="I405" t="n">
        <v>9267.2666015625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3252.005126953125</v>
      </c>
      <c r="F406" t="n">
        <v>3375.37353515625</v>
      </c>
      <c r="G406" t="n">
        <v>2645.414306640625</v>
      </c>
      <c r="H406" t="n">
        <v>1499.446899414062</v>
      </c>
      <c r="I406" t="n">
        <v>9250.3603515625</v>
      </c>
      <c r="J406" t="n">
        <v>62.82480239868164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3230.60205078125</v>
      </c>
      <c r="F407" t="n">
        <v>3379.592529296875</v>
      </c>
      <c r="G407" t="n">
        <v>2668.2001953125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17907.876953125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9382.5673828125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4373.15625</v>
      </c>
      <c r="D410" t="n">
        <v>17818.001953125</v>
      </c>
      <c r="E410" t="n">
        <v>3228.427978515625</v>
      </c>
      <c r="F410" t="n">
        <v>3404.857421875</v>
      </c>
      <c r="G410" t="n">
        <v>2626.824462890625</v>
      </c>
      <c r="H410" t="n">
        <v>1481.417236328125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3235.38525390625</v>
      </c>
      <c r="F411" t="n">
        <v>3390.90966796875</v>
      </c>
      <c r="G411" t="n">
        <v>2645.639892578125</v>
      </c>
      <c r="H411" t="n">
        <v>1509.875</v>
      </c>
      <c r="I411" t="n">
        <v>9406.0888671875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18158.583984375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9429.1689453125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3290.848876953125</v>
      </c>
      <c r="F413" t="n">
        <v>3353.9306640625</v>
      </c>
      <c r="G413" t="n">
        <v>2663.778564453125</v>
      </c>
      <c r="H413" t="n">
        <v>1542.962036132812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3224.03173828125</v>
      </c>
      <c r="F414" t="n">
        <v>3406.942138671875</v>
      </c>
      <c r="G414" t="n">
        <v>2631.381591796875</v>
      </c>
      <c r="H414" t="n">
        <v>1535.360473632812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3318.29052734375</v>
      </c>
      <c r="F416" t="n">
        <v>3451.86328125</v>
      </c>
      <c r="G416" t="n">
        <v>2655.656494140625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3288.62646484375</v>
      </c>
      <c r="F417" t="n">
        <v>3431.16455078125</v>
      </c>
      <c r="G417" t="n">
        <v>2648.888427734375</v>
      </c>
      <c r="H417" t="n">
        <v>1531.218383789062</v>
      </c>
      <c r="I417" t="n">
        <v>10057.2236328125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3276.88623046875</v>
      </c>
      <c r="F418" t="n">
        <v>3431.859375</v>
      </c>
      <c r="G418" t="n">
        <v>2651.27978515625</v>
      </c>
      <c r="H418" t="n">
        <v>1536.919555664062</v>
      </c>
      <c r="I418" t="n">
        <v>9975.6357421875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18806.06640625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10075.501953125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3257.17431640625</v>
      </c>
      <c r="F420" t="n">
        <v>3783.5830078125</v>
      </c>
      <c r="G420" t="n">
        <v>2715.12548828125</v>
      </c>
      <c r="H420" t="n">
        <v>1527.7099609375</v>
      </c>
      <c r="I420" t="n">
        <v>10125.7294921875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3289.64111328125</v>
      </c>
      <c r="F421" t="n">
        <v>3809.989501953125</v>
      </c>
      <c r="G421" t="n">
        <v>2756.275146484375</v>
      </c>
      <c r="H421" t="n">
        <v>1541.89013671875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10293.9033203125</v>
      </c>
      <c r="J422" t="n">
        <v>64.00646209716797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3208.28173828125</v>
      </c>
      <c r="F423" t="n">
        <v>3706.29931640625</v>
      </c>
      <c r="G423" t="n">
        <v>2702.17578125</v>
      </c>
      <c r="H423" t="n">
        <v>1497.887451171875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3267.320068359375</v>
      </c>
      <c r="F424" t="n">
        <v>3691.5078125</v>
      </c>
      <c r="G424" t="n">
        <v>2705.785400390625</v>
      </c>
      <c r="H424" t="n">
        <v>1526.19921875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3311.5751953125</v>
      </c>
      <c r="F425" t="n">
        <v>3752.659423828125</v>
      </c>
      <c r="G425" t="n">
        <v>2765.750732421875</v>
      </c>
      <c r="H425" t="n">
        <v>1560.407104492188</v>
      </c>
      <c r="I425" t="n">
        <v>10315.12109375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3315.9716796875</v>
      </c>
      <c r="F426" t="n">
        <v>3739.8037109375</v>
      </c>
      <c r="G426" t="n">
        <v>2810.6904296875</v>
      </c>
      <c r="H426" t="n">
        <v>1599.731689453125</v>
      </c>
      <c r="I426" t="n">
        <v>10312.0341796875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3325.102783203125</v>
      </c>
      <c r="F427" t="n">
        <v>3676.07080078125</v>
      </c>
      <c r="G427" t="n">
        <v>2763.04345703125</v>
      </c>
      <c r="H427" t="n">
        <v>1592.470947265625</v>
      </c>
      <c r="I427" t="n">
        <v>10140.1845703125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18703.5703125</v>
      </c>
      <c r="E428" t="n">
        <v>3319.933349609375</v>
      </c>
      <c r="F428" t="n">
        <v>3631.6748046875</v>
      </c>
      <c r="G428" t="n">
        <v>2708.08642578125</v>
      </c>
      <c r="H428" t="n">
        <v>1543.0107421875</v>
      </c>
      <c r="I428" t="n">
        <v>10078.9814453125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3294.424072265625</v>
      </c>
      <c r="F429" t="n">
        <v>3702.548583984375</v>
      </c>
      <c r="G429" t="n">
        <v>2727.714111328125</v>
      </c>
      <c r="H429" t="n">
        <v>1566.303466796875</v>
      </c>
      <c r="I429" t="n">
        <v>10324.82421875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10376.814453125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82.99791717529297</v>
      </c>
      <c r="C431" t="n">
        <v>4835.9873046875</v>
      </c>
      <c r="D431" t="n">
        <v>18660.439453125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10345.89453125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18539.6640625</v>
      </c>
      <c r="E434" t="n">
        <v>3330.658447265625</v>
      </c>
      <c r="F434" t="n">
        <v>3814.035400390625</v>
      </c>
      <c r="G434" t="n">
        <v>2758.891845703125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10140.33203125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9927.6142578125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3327.421875</v>
      </c>
      <c r="F437" t="n">
        <v>3998.28662109375</v>
      </c>
      <c r="G437" t="n">
        <v>2722.25439453125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18816.7421875</v>
      </c>
      <c r="E438" t="n">
        <v>3333.992431640625</v>
      </c>
      <c r="F438" t="n">
        <v>4057.513916015625</v>
      </c>
      <c r="G438" t="n">
        <v>2741.521240234375</v>
      </c>
      <c r="H438" t="n">
        <v>1509.485229492188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79.34711456298828</v>
      </c>
      <c r="C439" t="n">
        <v>4776.93505859375</v>
      </c>
      <c r="D439" t="n">
        <v>18770.63671875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10040.26953125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10167.87109375</v>
      </c>
      <c r="J440" t="n">
        <v>61.24927139282227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19200.9453125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19939.423828125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3359.115234375</v>
      </c>
      <c r="F443" t="n">
        <v>3912.23291015625</v>
      </c>
      <c r="G443" t="n">
        <v>2796.0712890625</v>
      </c>
      <c r="H443" t="n">
        <v>1522.739379882812</v>
      </c>
      <c r="I443" t="n">
        <v>10513.3818359375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10490.79296875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19822.0625</v>
      </c>
      <c r="E445" t="n">
        <v>3382.740478515625</v>
      </c>
      <c r="F445" t="n">
        <v>3803.931884765625</v>
      </c>
      <c r="G445" t="n">
        <v>2863.30126953125</v>
      </c>
      <c r="H445" t="n">
        <v>1536.52978515625</v>
      </c>
      <c r="I445" t="n">
        <v>10536.16796875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10556.6513671875</v>
      </c>
      <c r="J447" t="n">
        <v>63.15304946899414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10511.5205078125</v>
      </c>
      <c r="J448" t="n">
        <v>61.24927139282227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3330.0791015625</v>
      </c>
      <c r="F449" t="n">
        <v>3512.573486328125</v>
      </c>
      <c r="G449" t="n">
        <v>2842.45556640625</v>
      </c>
      <c r="H449" t="n">
        <v>1525.370849609375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3270.21875</v>
      </c>
      <c r="F450" t="n">
        <v>3336.982177734375</v>
      </c>
      <c r="G450" t="n">
        <v>2834.333740234375</v>
      </c>
      <c r="H450" t="n">
        <v>1529.220458984375</v>
      </c>
      <c r="I450" t="n">
        <v>10377.451171875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3214.562255859375</v>
      </c>
      <c r="F451" t="n">
        <v>3336.982177734375</v>
      </c>
      <c r="G451" t="n">
        <v>2808.25390625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3280.316650390625</v>
      </c>
      <c r="F452" t="n">
        <v>3336.982177734375</v>
      </c>
      <c r="G452" t="n">
        <v>2808.479248046875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10190.1181640625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10184.8251953125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10023.560546875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3225.67431640625</v>
      </c>
      <c r="F456" t="n">
        <v>3336.982177734375</v>
      </c>
      <c r="G456" t="n">
        <v>2754.24462890625</v>
      </c>
      <c r="H456" t="n">
        <v>1432.346801757812</v>
      </c>
      <c r="I456" t="n">
        <v>10097.8955078125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3312.34814453125</v>
      </c>
      <c r="F457" t="n">
        <v>3336.982177734375</v>
      </c>
      <c r="G457" t="n">
        <v>2787.904541015625</v>
      </c>
      <c r="H457" t="n">
        <v>1431.664428710938</v>
      </c>
      <c r="I457" t="n">
        <v>10071.140625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3392.499755859375</v>
      </c>
      <c r="F458" t="n">
        <v>3336.982177734375</v>
      </c>
      <c r="G458" t="n">
        <v>2857.841064453125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3390.66357421875</v>
      </c>
      <c r="F459" t="n">
        <v>3336.982177734375</v>
      </c>
      <c r="G459" t="n">
        <v>2824.76806640625</v>
      </c>
      <c r="H459" t="n">
        <v>1442.141357421875</v>
      </c>
      <c r="I459" t="n">
        <v>10048.599609375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19151.0859375</v>
      </c>
      <c r="E460" t="n">
        <v>3430.522216796875</v>
      </c>
      <c r="F460" t="n">
        <v>3336.982177734375</v>
      </c>
      <c r="G460" t="n">
        <v>2826.437744140625</v>
      </c>
      <c r="H460" t="n">
        <v>1449.597045898438</v>
      </c>
      <c r="I460" t="n">
        <v>10116.2216796875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19041.958984375</v>
      </c>
      <c r="E461" t="n">
        <v>3422.4052734375</v>
      </c>
      <c r="F461" t="n">
        <v>3336.982177734375</v>
      </c>
      <c r="G461" t="n">
        <v>2864.158203125</v>
      </c>
      <c r="H461" t="n">
        <v>1512.603759765625</v>
      </c>
      <c r="I461" t="n">
        <v>10192.71484375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3421.294189453125</v>
      </c>
      <c r="F462" t="n">
        <v>3336.982177734375</v>
      </c>
      <c r="G462" t="n">
        <v>2802.162841796875</v>
      </c>
      <c r="H462" t="n">
        <v>1485.364135742188</v>
      </c>
      <c r="I462" t="n">
        <v>10181.39453125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3522.41357421875</v>
      </c>
      <c r="F463" t="n">
        <v>3336.982177734375</v>
      </c>
      <c r="G463" t="n">
        <v>2814.435546875</v>
      </c>
      <c r="H463" t="n">
        <v>1501.103759765625</v>
      </c>
      <c r="I463" t="n">
        <v>10190.8037109375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3718.46826171875</v>
      </c>
      <c r="F464" t="n">
        <v>3336.982177734375</v>
      </c>
      <c r="G464" t="n">
        <v>2867.72314453125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3707.307861328125</v>
      </c>
      <c r="F465" t="n">
        <v>3336.982177734375</v>
      </c>
      <c r="G465" t="n">
        <v>2959.948974609375</v>
      </c>
      <c r="H465" t="n">
        <v>1529.610229492188</v>
      </c>
      <c r="I465" t="n">
        <v>10275.1845703125</v>
      </c>
      <c r="J465" t="n">
        <v>59.80501937866211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10313.4052734375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3716.680419921875</v>
      </c>
      <c r="F467" t="n">
        <v>3336.982177734375</v>
      </c>
      <c r="G467" t="n">
        <v>3019.77880859375</v>
      </c>
      <c r="H467" t="n">
        <v>1512.75</v>
      </c>
      <c r="I467" t="n">
        <v>10355.302734375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10324.82421875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10285.0341796875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3752.770751953125</v>
      </c>
      <c r="F470" t="n">
        <v>3336.982177734375</v>
      </c>
      <c r="G470" t="n">
        <v>3219.798095703125</v>
      </c>
      <c r="H470" t="n">
        <v>1506.561279296875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20505.3203125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3697.596923828125</v>
      </c>
      <c r="F472" t="n">
        <v>3336.982177734375</v>
      </c>
      <c r="G472" t="n">
        <v>3268.528076171875</v>
      </c>
      <c r="H472" t="n">
        <v>1526.247924804688</v>
      </c>
      <c r="I472" t="n">
        <v>10327.1748046875</v>
      </c>
      <c r="J472" t="n">
        <v>59.05007171630859</v>
      </c>
      <c r="K472" t="n">
        <v>1803.11083984375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3683.63427734375</v>
      </c>
      <c r="F473" t="n">
        <v>3336.982177734375</v>
      </c>
      <c r="G473" t="n">
        <v>3381.2392578125</v>
      </c>
      <c r="H473" t="n">
        <v>1577.94970703125</v>
      </c>
      <c r="I473" t="n">
        <v>10387.6435546875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10396.9052734375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4039.31591796875</v>
      </c>
      <c r="F476" t="n">
        <v>3336.982177734375</v>
      </c>
      <c r="G476" t="n">
        <v>3426.540283203125</v>
      </c>
      <c r="H476" t="n">
        <v>1614.740356445312</v>
      </c>
      <c r="I476" t="n">
        <v>10387.83984375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3996.945068359375</v>
      </c>
      <c r="F477" t="n">
        <v>3336.982177734375</v>
      </c>
      <c r="G477" t="n">
        <v>3435.24853515625</v>
      </c>
      <c r="H477" t="n">
        <v>1643.198120117188</v>
      </c>
      <c r="I477" t="n">
        <v>10507.845703125</v>
      </c>
      <c r="J477" t="n">
        <v>61.24927139282227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10413.6142578125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21119.126953125</v>
      </c>
      <c r="E479" t="n">
        <v>3952.97998046875</v>
      </c>
      <c r="F479" t="n">
        <v>3336.982177734375</v>
      </c>
      <c r="G479" t="n">
        <v>3404.47607421875</v>
      </c>
      <c r="H479" t="n">
        <v>1649.63037109375</v>
      </c>
      <c r="I479" t="n">
        <v>10483.099609375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3918.19482421875</v>
      </c>
      <c r="F480" t="n">
        <v>3336.982177734375</v>
      </c>
      <c r="G480" t="n">
        <v>3353.129150390625</v>
      </c>
      <c r="H480" t="n">
        <v>1626.142944335938</v>
      </c>
      <c r="I480" t="n">
        <v>10406.5576171875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3889.8349609375</v>
      </c>
      <c r="F481" t="n">
        <v>3336.982177734375</v>
      </c>
      <c r="G481" t="n">
        <v>3343.112060546875</v>
      </c>
      <c r="H481" t="n">
        <v>1610.208251953125</v>
      </c>
      <c r="I481" t="n">
        <v>10331.291015625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21186.09375</v>
      </c>
      <c r="E482" t="n">
        <v>3818.427978515625</v>
      </c>
      <c r="F482" t="n">
        <v>3336.982177734375</v>
      </c>
      <c r="G482" t="n">
        <v>3381.46484375</v>
      </c>
      <c r="H482" t="n">
        <v>1593.83544921875</v>
      </c>
      <c r="I482" t="n">
        <v>10132.001953125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3896.695556640625</v>
      </c>
      <c r="F483" t="n">
        <v>3336.982177734375</v>
      </c>
      <c r="G483" t="n">
        <v>3486.279541015625</v>
      </c>
      <c r="H483" t="n">
        <v>1623.803955078125</v>
      </c>
      <c r="I483" t="n">
        <v>10172.8193359375</v>
      </c>
      <c r="J483" t="n">
        <v>62.72634124755859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21505.037109375</v>
      </c>
      <c r="E484" t="n">
        <v>3948.293701171875</v>
      </c>
      <c r="F484" t="n">
        <v>3336.982177734375</v>
      </c>
      <c r="G484" t="n">
        <v>3504.643310546875</v>
      </c>
      <c r="H484" t="n">
        <v>1660.25341796875</v>
      </c>
      <c r="I484" t="n">
        <v>10146.5068359375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3922.92919921875</v>
      </c>
      <c r="F485" t="n">
        <v>3336.982177734375</v>
      </c>
      <c r="G485" t="n">
        <v>3516.28466796875</v>
      </c>
      <c r="H485" t="n">
        <v>1681.109375</v>
      </c>
      <c r="I485" t="n">
        <v>10081.0400390625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21415.943359375</v>
      </c>
      <c r="E486" t="n">
        <v>3947.665771484375</v>
      </c>
      <c r="F486" t="n">
        <v>3336.982177734375</v>
      </c>
      <c r="G486" t="n">
        <v>3510.1484375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21336.158203125</v>
      </c>
      <c r="E487" t="n">
        <v>3903.362548828125</v>
      </c>
      <c r="F487" t="n">
        <v>3336.982177734375</v>
      </c>
      <c r="G487" t="n">
        <v>3448.87451171875</v>
      </c>
      <c r="H487" t="n">
        <v>1656.160034179688</v>
      </c>
      <c r="I487" t="n">
        <v>10029.29296875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3824.4189453125</v>
      </c>
      <c r="F489" t="n">
        <v>3336.982177734375</v>
      </c>
      <c r="G489" t="n">
        <v>3474.41259765625</v>
      </c>
      <c r="H489" t="n">
        <v>1592.32470703125</v>
      </c>
      <c r="I489" t="n">
        <v>9812.9501953125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3870.896484375</v>
      </c>
      <c r="F490" t="n">
        <v>3336.982177734375</v>
      </c>
      <c r="G490" t="n">
        <v>3551.6142578125</v>
      </c>
      <c r="H490" t="n">
        <v>1592.714599609375</v>
      </c>
      <c r="I490" t="n">
        <v>10013.171875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3904.08740234375</v>
      </c>
      <c r="F491" t="n">
        <v>3336.982177734375</v>
      </c>
      <c r="G491" t="n">
        <v>3670.506591796875</v>
      </c>
      <c r="H491" t="n">
        <v>1620.003051757812</v>
      </c>
      <c r="I491" t="n">
        <v>10065.6044921875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3953.849609375</v>
      </c>
      <c r="F493" t="n">
        <v>3336.982177734375</v>
      </c>
      <c r="G493" t="n">
        <v>3765.9814453125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4003.708984375</v>
      </c>
      <c r="F494" t="n">
        <v>3336.982177734375</v>
      </c>
      <c r="G494" t="n">
        <v>3735.570068359375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21867.255859375</v>
      </c>
      <c r="E495" t="n">
        <v>3902.106689453125</v>
      </c>
      <c r="F495" t="n">
        <v>3336.982177734375</v>
      </c>
      <c r="G495" t="n">
        <v>3716.619384765625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21726.59765625</v>
      </c>
      <c r="E497" t="n">
        <v>3756.442626953125</v>
      </c>
      <c r="F497" t="n">
        <v>3336.982177734375</v>
      </c>
      <c r="G497" t="n">
        <v>3600.479736328125</v>
      </c>
      <c r="H497" t="n">
        <v>1613.180908203125</v>
      </c>
      <c r="I497" t="n">
        <v>9876.45703125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9815.3505859375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3746.24853515625</v>
      </c>
      <c r="F499" t="n">
        <v>3336.982177734375</v>
      </c>
      <c r="G499" t="n">
        <v>3600.885498046875</v>
      </c>
      <c r="H499" t="n">
        <v>1600.267700195312</v>
      </c>
      <c r="I499" t="n">
        <v>9817.017578125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3753.205322265625</v>
      </c>
      <c r="F500" t="n">
        <v>3336.982177734375</v>
      </c>
      <c r="G500" t="n">
        <v>3618.2119140625</v>
      </c>
      <c r="H500" t="n">
        <v>1575.07470703125</v>
      </c>
      <c r="I500" t="n">
        <v>9748.1220703125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3739.87109375</v>
      </c>
      <c r="F501" t="n">
        <v>3336.982177734375</v>
      </c>
      <c r="G501" t="n">
        <v>3711.16015625</v>
      </c>
      <c r="H501" t="n">
        <v>1588.47509765625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3712.912353515625</v>
      </c>
      <c r="F502" t="n">
        <v>3336.982177734375</v>
      </c>
      <c r="G502" t="n">
        <v>3734.216796875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22498.755859375</v>
      </c>
      <c r="E503" t="n">
        <v>3757.601806640625</v>
      </c>
      <c r="F503" t="n">
        <v>3336.982177734375</v>
      </c>
      <c r="G503" t="n">
        <v>3918.443603515625</v>
      </c>
      <c r="H503" t="n">
        <v>1587.257080078125</v>
      </c>
      <c r="I503" t="n">
        <v>9811.2353515625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3702.81494140625</v>
      </c>
      <c r="F505" t="n">
        <v>3336.982177734375</v>
      </c>
      <c r="G505" t="n">
        <v>3945.69580078125</v>
      </c>
      <c r="H505" t="n">
        <v>1593.981567382812</v>
      </c>
      <c r="I505" t="n">
        <v>9885.5224609375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22515.373046875</v>
      </c>
      <c r="E506" t="n">
        <v>3664.357666015625</v>
      </c>
      <c r="F506" t="n">
        <v>3336.982177734375</v>
      </c>
      <c r="G506" t="n">
        <v>3956.7509765625</v>
      </c>
      <c r="H506" t="n">
        <v>1579.167846679688</v>
      </c>
      <c r="I506" t="n">
        <v>9980.2431640625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3624.547607421875</v>
      </c>
      <c r="F507" t="n">
        <v>3336.982177734375</v>
      </c>
      <c r="G507" t="n">
        <v>3944.297607421875</v>
      </c>
      <c r="H507" t="n">
        <v>1557.093627929688</v>
      </c>
      <c r="I507" t="n">
        <v>9851.0244140625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3566.619873046875</v>
      </c>
      <c r="F508" t="n">
        <v>3336.982177734375</v>
      </c>
      <c r="G508" t="n">
        <v>3965.1884765625</v>
      </c>
      <c r="H508" t="n">
        <v>1576.146728515625</v>
      </c>
      <c r="I508" t="n">
        <v>9726.3642578125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6808.22705078125</v>
      </c>
      <c r="D509" t="n">
        <v>22599.15625</v>
      </c>
      <c r="E509" t="n">
        <v>3574.64013671875</v>
      </c>
      <c r="F509" t="n">
        <v>3336.982177734375</v>
      </c>
      <c r="G509" t="n">
        <v>3970.377685546875</v>
      </c>
      <c r="H509" t="n">
        <v>1613.473388671875</v>
      </c>
      <c r="I509" t="n">
        <v>9837.3046875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3494.681884765625</v>
      </c>
      <c r="F510" t="n">
        <v>3336.982177734375</v>
      </c>
      <c r="G510" t="n">
        <v>4010.489501953125</v>
      </c>
      <c r="H510" t="n">
        <v>1554.657104492188</v>
      </c>
      <c r="I510" t="n">
        <v>9663.5927734375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21877.689453125</v>
      </c>
      <c r="E511" t="n">
        <v>3512.36474609375</v>
      </c>
      <c r="F511" t="n">
        <v>3336.982177734375</v>
      </c>
      <c r="G511" t="n">
        <v>4000.96875</v>
      </c>
      <c r="H511" t="n">
        <v>1586.720947265625</v>
      </c>
      <c r="I511" t="n">
        <v>9788.79296875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3494.440185546875</v>
      </c>
      <c r="F512" t="n">
        <v>3336.982177734375</v>
      </c>
      <c r="G512" t="n">
        <v>4008.638916015625</v>
      </c>
      <c r="H512" t="n">
        <v>1593.932983398438</v>
      </c>
      <c r="I512" t="n">
        <v>9683.7333984375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3545.265625</v>
      </c>
      <c r="F513" t="n">
        <v>3336.982177734375</v>
      </c>
      <c r="G513" t="n">
        <v>4145.21875</v>
      </c>
      <c r="H513" t="n">
        <v>1598.318481445312</v>
      </c>
      <c r="I513" t="n">
        <v>9791.9296875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3579.76123046875</v>
      </c>
      <c r="F514" t="n">
        <v>3336.982177734375</v>
      </c>
      <c r="G514" t="n">
        <v>4140.57177734375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3710.06201171875</v>
      </c>
      <c r="F515" t="n">
        <v>3336.982177734375</v>
      </c>
      <c r="G515" t="n">
        <v>4170.53173828125</v>
      </c>
      <c r="H515" t="n">
        <v>1609.574951171875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3800.503662109375</v>
      </c>
      <c r="F516" t="n">
        <v>3336.982177734375</v>
      </c>
      <c r="G516" t="n">
        <v>4139.0830078125</v>
      </c>
      <c r="H516" t="n">
        <v>1609.185180664062</v>
      </c>
      <c r="I516" t="n">
        <v>10425.5703125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23352.109375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10442.72265625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3758.713134765625</v>
      </c>
      <c r="F518" t="n">
        <v>3336.982177734375</v>
      </c>
      <c r="G518" t="n">
        <v>4283.423828125</v>
      </c>
      <c r="H518" t="n">
        <v>1660.25341796875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3811.51953125</v>
      </c>
      <c r="F519" t="n">
        <v>3336.982177734375</v>
      </c>
      <c r="G519" t="n">
        <v>4316.63232421875</v>
      </c>
      <c r="H519" t="n">
        <v>1683.740966796875</v>
      </c>
      <c r="I519" t="n">
        <v>10628.33984375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24660.533203125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3741.223876953125</v>
      </c>
      <c r="F523" t="n">
        <v>3336.982177734375</v>
      </c>
      <c r="G523" t="n">
        <v>4230.04541015625</v>
      </c>
      <c r="H523" t="n">
        <v>1618.248657226562</v>
      </c>
      <c r="I523" t="n">
        <v>10495.888671875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3724.169189453125</v>
      </c>
      <c r="F524" t="n">
        <v>3336.982177734375</v>
      </c>
      <c r="G524" t="n">
        <v>4281.75390625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26708.01953125</v>
      </c>
      <c r="E525" t="n">
        <v>3769.921875</v>
      </c>
      <c r="F525" t="n">
        <v>4402.37548828125</v>
      </c>
      <c r="G525" t="n">
        <v>4344.2451171875</v>
      </c>
      <c r="H525" t="n">
        <v>1614.935302734375</v>
      </c>
      <c r="I525" t="n">
        <v>10807.78515625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3784.415771484375</v>
      </c>
      <c r="F526" t="n">
        <v>4945.97216796875</v>
      </c>
      <c r="G526" t="n">
        <v>4346.86328125</v>
      </c>
      <c r="H526" t="n">
        <v>1720.1904296875</v>
      </c>
      <c r="I526" t="n">
        <v>10868.8408203125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3796.107421875</v>
      </c>
      <c r="F527" t="n">
        <v>5204.7802734375</v>
      </c>
      <c r="G527" t="n">
        <v>4416.66357421875</v>
      </c>
      <c r="H527" t="n">
        <v>1788.898559570312</v>
      </c>
      <c r="I527" t="n">
        <v>11153.19921875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28262.03125</v>
      </c>
      <c r="E528" t="n">
        <v>3771.177978515625</v>
      </c>
      <c r="F528" t="n">
        <v>5692.384765625</v>
      </c>
      <c r="G528" t="n">
        <v>4379.033203125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3698.949951171875</v>
      </c>
      <c r="F529" t="n">
        <v>6022.66357421875</v>
      </c>
      <c r="G529" t="n">
        <v>4208.251953125</v>
      </c>
      <c r="H529" t="n">
        <v>1806.53857421875</v>
      </c>
      <c r="I529" t="n">
        <v>11217.9306640625</v>
      </c>
      <c r="J529" t="n">
        <v>74.51009368896484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11236.9423828125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3794.5615234375</v>
      </c>
      <c r="F532" t="n">
        <v>5853.34326171875</v>
      </c>
      <c r="G532" t="n">
        <v>4167.58447265625</v>
      </c>
      <c r="H532" t="n">
        <v>1880.899047851562</v>
      </c>
      <c r="I532" t="n">
        <v>11305.2998046875</v>
      </c>
      <c r="J532" t="n">
        <v>75.9215087890625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3867.70751953125</v>
      </c>
      <c r="F534" t="n">
        <v>6053.02392578125</v>
      </c>
      <c r="G534" t="n">
        <v>4085.32470703125</v>
      </c>
      <c r="H534" t="n">
        <v>1901.0244140625</v>
      </c>
      <c r="I534" t="n">
        <v>11271.0478515625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27813.048828125</v>
      </c>
      <c r="E535" t="n">
        <v>3733.397216796875</v>
      </c>
      <c r="F535" t="n">
        <v>6403.06201171875</v>
      </c>
      <c r="G535" t="n">
        <v>4034.60498046875</v>
      </c>
      <c r="H535" t="n">
        <v>1853.318603515625</v>
      </c>
      <c r="I535" t="n">
        <v>10930.1416015625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3664.453857421875</v>
      </c>
      <c r="F536" t="n">
        <v>6717.712890625</v>
      </c>
      <c r="G536" t="n">
        <v>4082.051513671875</v>
      </c>
      <c r="H536" t="n">
        <v>1883.287109375</v>
      </c>
      <c r="I536" t="n">
        <v>11062.9853515625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29502.15234375</v>
      </c>
      <c r="E539" t="n">
        <v>3663.970947265625</v>
      </c>
      <c r="F539" t="n">
        <v>6398.3837890625</v>
      </c>
      <c r="G539" t="n">
        <v>4232.828125</v>
      </c>
      <c r="H539" t="n">
        <v>1889.963012695312</v>
      </c>
      <c r="I539" t="n">
        <v>11437.6044921875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3665.227294921875</v>
      </c>
      <c r="F540" t="n">
        <v>5873.3515625</v>
      </c>
      <c r="G540" t="n">
        <v>4274.603515625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28896.654296875</v>
      </c>
      <c r="E542" t="n">
        <v>3656.24072265625</v>
      </c>
      <c r="F542" t="n">
        <v>6717.01611328125</v>
      </c>
      <c r="G542" t="n">
        <v>4308.1708984375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7999.146484375</v>
      </c>
      <c r="D544" t="n">
        <v>27786.294921875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11162.75390625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28867.001953125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3574.88134765625</v>
      </c>
      <c r="F547" t="n">
        <v>6841.84130859375</v>
      </c>
      <c r="G547" t="n">
        <v>4199.814453125</v>
      </c>
      <c r="H547" t="n">
        <v>1808.87744140625</v>
      </c>
      <c r="I547" t="n">
        <v>11403.9892578125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11670.412109375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3779.149658203125</v>
      </c>
      <c r="F552" t="n">
        <v>7242.14794921875</v>
      </c>
      <c r="G552" t="n">
        <v>4307.66357421875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3781.758544921875</v>
      </c>
      <c r="F553" t="n">
        <v>7154.00390625</v>
      </c>
      <c r="G553" t="n">
        <v>4216.736328125</v>
      </c>
      <c r="H553" t="n">
        <v>1833.339477539062</v>
      </c>
      <c r="I553" t="n">
        <v>12260.58984375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12348.79296875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3813.500244140625</v>
      </c>
      <c r="F555" t="n">
        <v>7506.380859375</v>
      </c>
      <c r="G555" t="n">
        <v>4316.5166015625</v>
      </c>
      <c r="H555" t="n">
        <v>1867.255004882812</v>
      </c>
      <c r="I555" t="n">
        <v>12318.65625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3789.875</v>
      </c>
      <c r="F556" t="n">
        <v>7517.08203125</v>
      </c>
      <c r="G556" t="n">
        <v>4205.90087890625</v>
      </c>
      <c r="H556" t="n">
        <v>1921.831787109375</v>
      </c>
      <c r="I556" t="n">
        <v>12301.849609375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3878.86767578125</v>
      </c>
      <c r="F558" t="n">
        <v>7776.2880859375</v>
      </c>
      <c r="G558" t="n">
        <v>4170.99658203125</v>
      </c>
      <c r="H558" t="n">
        <v>1951.800170898438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3895.24609375</v>
      </c>
      <c r="F559" t="n">
        <v>8166.39111328125</v>
      </c>
      <c r="G559" t="n">
        <v>4172.7939453125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4063.85888671875</v>
      </c>
      <c r="F560" t="n">
        <v>8546.98828125</v>
      </c>
      <c r="G560" t="n">
        <v>4237.5322265625</v>
      </c>
      <c r="H560" t="n">
        <v>2025.283935546875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4105.31103515625</v>
      </c>
      <c r="F561" t="n">
        <v>8570.5791015625</v>
      </c>
      <c r="G561" t="n">
        <v>4169.84375</v>
      </c>
      <c r="H561" t="n">
        <v>2037.758422851562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4157.10302734375</v>
      </c>
      <c r="F563" t="n">
        <v>8705.5078125</v>
      </c>
      <c r="G563" t="n">
        <v>4095.23828125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4077</v>
      </c>
      <c r="F564" t="n">
        <v>8358.3564453125</v>
      </c>
      <c r="G564" t="n">
        <v>4040.27685546875</v>
      </c>
      <c r="H564" t="n">
        <v>2001.260375976562</v>
      </c>
      <c r="I564" t="n">
        <v>12174.8359375</v>
      </c>
      <c r="J564" t="n">
        <v>79.30237579345703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4208.75048828125</v>
      </c>
      <c r="F565" t="n">
        <v>8311.6728515625</v>
      </c>
      <c r="G565" t="n">
        <v>3986.512939453125</v>
      </c>
      <c r="H565" t="n">
        <v>1979.67333984375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12157.34375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29245.990234375</v>
      </c>
      <c r="E567" t="n">
        <v>4197.58984375</v>
      </c>
      <c r="F567" t="n">
        <v>9271.1533203125</v>
      </c>
      <c r="G567" t="n">
        <v>3885.810546875</v>
      </c>
      <c r="H567" t="n">
        <v>2029.961669921875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4316.2470703125</v>
      </c>
      <c r="F568" t="n">
        <v>9807.28515625</v>
      </c>
      <c r="G568" t="n">
        <v>3976.36865234375</v>
      </c>
      <c r="H568" t="n">
        <v>2037.514892578125</v>
      </c>
      <c r="I568" t="n">
        <v>12530.2470703125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4367.65185546875</v>
      </c>
      <c r="F569" t="n">
        <v>9740.6416015625</v>
      </c>
      <c r="G569" t="n">
        <v>4006.938720703125</v>
      </c>
      <c r="H569" t="n">
        <v>2010.178100585938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4377.84619140625</v>
      </c>
      <c r="F570" t="n">
        <v>9903.6904296875</v>
      </c>
      <c r="G570" t="n">
        <v>4051.481201171875</v>
      </c>
      <c r="H570" t="n">
        <v>2006.133422851562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4459.49560546875</v>
      </c>
      <c r="F571" t="n">
        <v>9824.6044921875</v>
      </c>
      <c r="G571" t="n">
        <v>4148.2646484375</v>
      </c>
      <c r="H571" t="n">
        <v>2043.557373046875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4445.77392578125</v>
      </c>
      <c r="F572" t="n">
        <v>9570.4755859375</v>
      </c>
      <c r="G572" t="n">
        <v>4142.0859375</v>
      </c>
      <c r="H572" t="n">
        <v>1992.927856445312</v>
      </c>
      <c r="I572" t="n">
        <v>12449.736328125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28755.220703125</v>
      </c>
      <c r="E573" t="n">
        <v>4417.607421875</v>
      </c>
      <c r="F573" t="n">
        <v>9473.5224609375</v>
      </c>
      <c r="G573" t="n">
        <v>4110.82421875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4442.2958984375</v>
      </c>
      <c r="F574" t="n">
        <v>9478.3994140625</v>
      </c>
      <c r="G574" t="n">
        <v>4189.5322265625</v>
      </c>
      <c r="H574" t="n">
        <v>2101.54541015625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29546.875</v>
      </c>
      <c r="E576" t="n">
        <v>4444.08349609375</v>
      </c>
      <c r="F576" t="n">
        <v>9458.490234375</v>
      </c>
      <c r="G576" t="n">
        <v>4198.4775390625</v>
      </c>
      <c r="H576" t="n">
        <v>2137.263427734375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12190.958984375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29070.09375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12117.2109375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12293.126953125</v>
      </c>
      <c r="J579" t="n">
        <v>84.52136993408203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4413.93603515625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4500.7060546875</v>
      </c>
      <c r="F581" t="n">
        <v>9044.3974609375</v>
      </c>
      <c r="G581" t="n">
        <v>4497.86376953125</v>
      </c>
      <c r="H581" t="n">
        <v>2137.3125</v>
      </c>
      <c r="I581" t="n">
        <v>12422.443359375</v>
      </c>
      <c r="J581" t="n">
        <v>83.76641845703125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4500.31982421875</v>
      </c>
      <c r="F582" t="n">
        <v>8755.279296875</v>
      </c>
      <c r="G582" t="n">
        <v>4505.3798828125</v>
      </c>
      <c r="H582" t="n">
        <v>2128.736083984375</v>
      </c>
      <c r="I582" t="n">
        <v>12420.8251953125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12558.3740234375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30373.53515625</v>
      </c>
      <c r="E584" t="n">
        <v>4492.4931640625</v>
      </c>
      <c r="F584" t="n">
        <v>9114.6240234375</v>
      </c>
      <c r="G584" t="n">
        <v>4663.76513671875</v>
      </c>
      <c r="H584" t="n">
        <v>2243.78564453125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12389.1220703125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30322.134765625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12740.9052734375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30501.7109375</v>
      </c>
      <c r="E592" t="n">
        <v>4609.990234375</v>
      </c>
      <c r="F592" t="n">
        <v>8085.8125</v>
      </c>
      <c r="G592" t="n">
        <v>4780.56005859375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30561.705078125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4513.26806640625</v>
      </c>
      <c r="F596" t="n">
        <v>8878.9091796875</v>
      </c>
      <c r="G596" t="n">
        <v>4759.02734375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4343.73681640625</v>
      </c>
      <c r="F597" t="n">
        <v>8095.46826171875</v>
      </c>
      <c r="G597" t="n">
        <v>4897.44775390625</v>
      </c>
      <c r="H597" t="n">
        <v>2507.508544921875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4424.5166015625</v>
      </c>
      <c r="F598" t="n">
        <v>8351.240234375</v>
      </c>
      <c r="G598" t="n">
        <v>5218.18310546875</v>
      </c>
      <c r="H598" t="n">
        <v>2671.287109375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4621.392578125</v>
      </c>
      <c r="F601" t="n">
        <v>8463.47265625</v>
      </c>
      <c r="G601" t="n">
        <v>5276.9267578125</v>
      </c>
      <c r="H601" t="n">
        <v>2736.194580078125</v>
      </c>
      <c r="I601" t="n">
        <v>12463.6533203125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30607.80078125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4687.0009765625</v>
      </c>
      <c r="F603" t="n">
        <v>9013.390625</v>
      </c>
      <c r="G603" t="n">
        <v>5339.63525390625</v>
      </c>
      <c r="H603" t="n">
        <v>2716.702880859375</v>
      </c>
      <c r="I603" t="n">
        <v>12592.822265625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12588.7548828125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4716.08642578125</v>
      </c>
      <c r="F607" t="n">
        <v>8909.966796875</v>
      </c>
      <c r="G607" t="n">
        <v>5208.22412109375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4579.79443359375</v>
      </c>
      <c r="F612" t="n">
        <v>9031.8564453125</v>
      </c>
      <c r="G612" t="n">
        <v>5028.673828125</v>
      </c>
      <c r="H612" t="n">
        <v>2779.027587890625</v>
      </c>
      <c r="I612" t="n">
        <v>11954.720703125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11935.609375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4479.15869140625</v>
      </c>
      <c r="F615" t="n">
        <v>8874.8291015625</v>
      </c>
      <c r="G615" t="n">
        <v>5167.09423828125</v>
      </c>
      <c r="H615" t="n">
        <v>2802.759033203125</v>
      </c>
      <c r="I615" t="n">
        <v>11866.91015625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4469.68896484375</v>
      </c>
      <c r="F616" t="n">
        <v>9153.3955078125</v>
      </c>
      <c r="G616" t="n">
        <v>5133.89599609375</v>
      </c>
      <c r="H616" t="n">
        <v>2792.330322265625</v>
      </c>
      <c r="I616" t="n">
        <v>11802.177734375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4533.99365234375</v>
      </c>
      <c r="F617" t="n">
        <v>8884.53515625</v>
      </c>
      <c r="G617" t="n">
        <v>5145.5615234375</v>
      </c>
      <c r="H617" t="n">
        <v>2804.80517578125</v>
      </c>
      <c r="I617" t="n">
        <v>11881.611328125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11862.400390625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4594.04736328125</v>
      </c>
      <c r="F620" t="n">
        <v>8318.740234375</v>
      </c>
      <c r="G620" t="n">
        <v>5073.76904296875</v>
      </c>
      <c r="H620" t="n">
        <v>2799.228759765625</v>
      </c>
      <c r="I620" t="n">
        <v>11783.5576171875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4685.55224609375</v>
      </c>
      <c r="F622" t="n">
        <v>8327.7978515625</v>
      </c>
      <c r="G622" t="n">
        <v>5080.08544921875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12461.349609375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12391.5234375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12387.2099609375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4687.0498046875</v>
      </c>
      <c r="F628" t="n">
        <v>8176.34521484375</v>
      </c>
      <c r="G628" t="n">
        <v>5005.3427734375</v>
      </c>
      <c r="H628" t="n">
        <v>2699.0439453125</v>
      </c>
      <c r="I628" t="n">
        <v>12274.26171875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4693.4755859375</v>
      </c>
      <c r="F629" t="n">
        <v>8170.47216796875</v>
      </c>
      <c r="G629" t="n">
        <v>5038.03466796875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12259.462890625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12496.974609375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12616.63671875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12070.208984375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12045.873046875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4702.443359375</v>
      </c>
      <c r="F648" t="n">
        <v>8237.7626953125</v>
      </c>
      <c r="G648" t="n">
        <v>4820.2548828125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4800.38427734375</v>
      </c>
      <c r="F650" t="n">
        <v>8503.3388671875</v>
      </c>
      <c r="G650" t="n">
        <v>4909.2490234375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4785.29052734375</v>
      </c>
      <c r="F652" t="n">
        <v>8863.630859375</v>
      </c>
      <c r="G652" t="n">
        <v>5002.3310546875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4802.68017578125</v>
      </c>
      <c r="F656" t="n">
        <v>8100.66552734375</v>
      </c>
      <c r="G656" t="n">
        <v>4992.6689453125</v>
      </c>
      <c r="H656" t="n">
        <v>2707.192138671875</v>
      </c>
      <c r="I656" t="n">
        <v>12320.451171875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4846.25341796875</v>
      </c>
      <c r="F657" t="n">
        <v>8311.0517578125</v>
      </c>
      <c r="G657" t="n">
        <v>5067.822265625</v>
      </c>
      <c r="H657" t="n">
        <v>2754.118408203125</v>
      </c>
      <c r="I657" t="n">
        <v>12270.1953125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12204.1591796875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4738.494140625</v>
      </c>
      <c r="F669" t="n">
        <v>7044.8466796875</v>
      </c>
      <c r="G669" t="n">
        <v>5537.68798828125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4738.640625</v>
      </c>
      <c r="F670" t="n">
        <v>6922.3173828125</v>
      </c>
      <c r="G670" t="n">
        <v>5540.9853515625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4752.85546875</v>
      </c>
      <c r="F671" t="n">
        <v>6743.412109375</v>
      </c>
      <c r="G671" t="n">
        <v>5579.35009765625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4848.8427734375</v>
      </c>
      <c r="F672" t="n">
        <v>7235.6259765625</v>
      </c>
      <c r="G672" t="n">
        <v>5586.0400390625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35973.640625</v>
      </c>
      <c r="E673" t="n">
        <v>4767.16748046875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13240.4931640625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13096.25390625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12639.8447265625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4669.71484375</v>
      </c>
      <c r="F687" t="n">
        <v>6924.4130859375</v>
      </c>
      <c r="G687" t="n">
        <v>5160.6708984375</v>
      </c>
      <c r="H687" t="n">
        <v>3097.2294921875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4613.34423828125</v>
      </c>
      <c r="F688" t="n">
        <v>7021.84765625</v>
      </c>
      <c r="G688" t="n">
        <v>5114.501953125</v>
      </c>
      <c r="H688" t="n">
        <v>3098.11328125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127.5865020751953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9628.294921875</v>
      </c>
      <c r="D697" t="n">
        <v>35639.578125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11023.78515625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10888.2021484375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4763.35791015625</v>
      </c>
      <c r="F711" t="n">
        <v>6679.2041015625</v>
      </c>
      <c r="G711" t="n">
        <v>4396.74462890625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10841.953125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33651.953125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34573.3515625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4709.67333984375</v>
      </c>
      <c r="F720" t="n">
        <v>6935.8876953125</v>
      </c>
      <c r="G720" t="n">
        <v>4411.09716796875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4732.77880859375</v>
      </c>
      <c r="F721" t="n">
        <v>6921.818359375</v>
      </c>
      <c r="G721" t="n">
        <v>4363.302734375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4686.56787109375</v>
      </c>
      <c r="F722" t="n">
        <v>6977.046875</v>
      </c>
      <c r="G722" t="n">
        <v>4306.49658203125</v>
      </c>
      <c r="H722" t="n">
        <v>2976.3310546875</v>
      </c>
      <c r="I722" t="n">
        <v>11010.6767578125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4726.134765625</v>
      </c>
      <c r="F723" t="n">
        <v>6863.8466796875</v>
      </c>
      <c r="G723" t="n">
        <v>4314.39306640625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11159.021484375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4702.19921875</v>
      </c>
      <c r="F726" t="n">
        <v>6648.72119140625</v>
      </c>
      <c r="G726" t="n">
        <v>4262.3251953125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4727.06298828125</v>
      </c>
      <c r="F730" t="n">
        <v>6757.431640625</v>
      </c>
      <c r="G730" t="n">
        <v>4216.52734375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4690.76904296875</v>
      </c>
      <c r="F737" t="n">
        <v>6575.48291015625</v>
      </c>
      <c r="G737" t="n">
        <v>3971.282958984375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4743.96484375</v>
      </c>
      <c r="F739" t="n">
        <v>6463.9296875</v>
      </c>
      <c r="G739" t="n">
        <v>3890.092529296875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33643.56640625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5188.4365234375</v>
      </c>
      <c r="F743" t="n">
        <v>7315.44970703125</v>
      </c>
      <c r="G743" t="n">
        <v>3941.6494140625</v>
      </c>
      <c r="H743" t="n">
        <v>3132.228271484375</v>
      </c>
      <c r="I743" t="n">
        <v>11806.4638671875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5129.18359375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5021.521484375</v>
      </c>
      <c r="F747" t="n">
        <v>6529.7841796875</v>
      </c>
      <c r="G747" t="n">
        <v>3847.035400390625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11506.5595703125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4825.3466796875</v>
      </c>
      <c r="F749" t="n">
        <v>6358.861328125</v>
      </c>
      <c r="G749" t="n">
        <v>3756.36962890625</v>
      </c>
      <c r="H749" t="n">
        <v>2944.817626953125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4913.712890625</v>
      </c>
      <c r="F750" t="n">
        <v>6505.58740234375</v>
      </c>
      <c r="G750" t="n">
        <v>3811.177490234375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4901.2080078125</v>
      </c>
      <c r="F754" t="n">
        <v>6536.2197265625</v>
      </c>
      <c r="G754" t="n">
        <v>3801.377197265625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11756.455078125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5026.01611328125</v>
      </c>
      <c r="F759" t="n">
        <v>6392.0380859375</v>
      </c>
      <c r="G759" t="n">
        <v>3730.637451171875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4987.81591796875</v>
      </c>
      <c r="F760" t="n">
        <v>6382.9580078125</v>
      </c>
      <c r="G760" t="n">
        <v>3740.29833984375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5266.00830078125</v>
      </c>
      <c r="F764" t="n">
        <v>6486.87890625</v>
      </c>
      <c r="G764" t="n">
        <v>4089.400146484375</v>
      </c>
      <c r="H764" t="n">
        <v>3020.50830078125</v>
      </c>
      <c r="I764" t="n">
        <v>12778.1962890625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5324.5771484375</v>
      </c>
      <c r="F766" t="n">
        <v>6387.74755859375</v>
      </c>
      <c r="G766" t="n">
        <v>3936.07568359375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27778.818359375</v>
      </c>
      <c r="E768" t="n">
        <v>5218.96728515625</v>
      </c>
      <c r="F768" t="n">
        <v>6576.97998046875</v>
      </c>
      <c r="G768" t="n">
        <v>3929.5263671875</v>
      </c>
      <c r="H768" t="n">
        <v>3082.55322265625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5248.81298828125</v>
      </c>
      <c r="F769" t="n">
        <v>6573.9365234375</v>
      </c>
      <c r="G769" t="n">
        <v>3970.958251953125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4610.7060546875</v>
      </c>
      <c r="F776" t="n">
        <v>6564.90625</v>
      </c>
      <c r="G776" t="n">
        <v>3657.166748046875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26929.890625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12550.3134765625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4848.15869140625</v>
      </c>
      <c r="F779" t="n">
        <v>6932.99365234375</v>
      </c>
      <c r="G779" t="n">
        <v>3668.689697265625</v>
      </c>
      <c r="H779" t="n">
        <v>2620.555419921875</v>
      </c>
      <c r="I779" t="n">
        <v>12191.4970703125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4895.39453125</v>
      </c>
      <c r="F780" t="n">
        <v>6787.365234375</v>
      </c>
      <c r="G780" t="n">
        <v>3699.39990234375</v>
      </c>
      <c r="H780" t="n">
        <v>2659.6767578125</v>
      </c>
      <c r="I780" t="n">
        <v>12213.013671875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4874.87841796875</v>
      </c>
      <c r="F781" t="n">
        <v>6809.1171875</v>
      </c>
      <c r="G781" t="n">
        <v>3645.501953125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11541.482421875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4870.72607421875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5183.74755859375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5306.1611328125</v>
      </c>
      <c r="F799" t="n">
        <v>8714.9599609375</v>
      </c>
      <c r="G799" t="n">
        <v>3454.76318359375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4948.59130859375</v>
      </c>
      <c r="F807" t="n">
        <v>8326.81640625</v>
      </c>
      <c r="G807" t="n">
        <v>3358.537353515625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5486.16796875</v>
      </c>
      <c r="F812" t="n">
        <v>8603.505859375</v>
      </c>
      <c r="G812" t="n">
        <v>3601.364013671875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11569.775390625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5450.5087890625</v>
      </c>
      <c r="F820" t="n">
        <v>9006.1171875</v>
      </c>
      <c r="G820" t="n">
        <v>3668.78466796875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5438.78466796875</v>
      </c>
      <c r="F821" t="n">
        <v>8894.36328125</v>
      </c>
      <c r="G821" t="n">
        <v>3644.692138671875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5294.193359375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5263.4189453125</v>
      </c>
      <c r="F834" t="n">
        <v>10472.87890625</v>
      </c>
      <c r="G834" t="n">
        <v>4039.119873046875</v>
      </c>
      <c r="H834" t="n">
        <v>3007.50048828125</v>
      </c>
      <c r="I834" t="n">
        <v>12502.6787109375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12158.4052734375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12318.669921875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5268.79248046875</v>
      </c>
      <c r="F855" t="n">
        <v>13903.3056640625</v>
      </c>
      <c r="G855" t="n">
        <v>4149.86767578125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5526.2236328125</v>
      </c>
      <c r="F863" t="n">
        <v>16041.5849609375</v>
      </c>
      <c r="G863" t="n">
        <v>4034.83447265625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5583.865234375</v>
      </c>
      <c r="F864" t="n">
        <v>14703.5380859375</v>
      </c>
      <c r="G864" t="n">
        <v>4024.264404296875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5483.2373046875</v>
      </c>
      <c r="F872" t="n">
        <v>16384.826171875</v>
      </c>
      <c r="G872" t="n">
        <v>4017.3134765625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41065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41550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41550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14188</v>
      </c>
      <c r="J1135" t="n">
        <v>150.75</v>
      </c>
      <c r="K1135" t="n">
        <v>4208.39990234375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5.377296063183956</v>
      </c>
      <c r="C2" t="n">
        <v>17.66158913132976</v>
      </c>
      <c r="D2" t="n">
        <v>4.135338345864659</v>
      </c>
      <c r="E2" t="n">
        <v>11.90402834072908</v>
      </c>
      <c r="F2" t="n">
        <v>-3.649085037674915</v>
      </c>
      <c r="G2" t="n">
        <v>13.99421251286508</v>
      </c>
      <c r="H2" t="n">
        <v>11.90658544477428</v>
      </c>
      <c r="I2" t="n">
        <v>0.5171803046404522</v>
      </c>
      <c r="J2" t="n">
        <v>1.959401805547589</v>
      </c>
      <c r="K2" t="n">
        <v>21.60896328916941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-1.442104691475488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0.9565286795504058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7.941088731143164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-17.7829086504822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12.4675327734117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-2.598294464421247</v>
      </c>
      <c r="F8" t="n">
        <v>-6.666342507050471</v>
      </c>
      <c r="G8" t="n">
        <v>-4.106734807359547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3.671936162795064</v>
      </c>
      <c r="F9" t="n">
        <v>15.42260635312605</v>
      </c>
      <c r="G9" t="n">
        <v>-6.534943938910032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0.6636215208984275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0.02141763773808592</v>
      </c>
      <c r="F11" t="n">
        <v>5.114617445668346</v>
      </c>
      <c r="G11" t="n">
        <v>1.306529917458321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14.78780763484897</v>
      </c>
      <c r="F12" t="n">
        <v>-13.57971959920231</v>
      </c>
      <c r="G12" t="n">
        <v>7.563339410760905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13.04991523138861</v>
      </c>
      <c r="F13" t="n">
        <v>14.94925554662043</v>
      </c>
      <c r="G13" t="n">
        <v>19.40995460350263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-3.323606391613287</v>
      </c>
      <c r="F14" t="n">
        <v>5.392789236812057</v>
      </c>
      <c r="G14" t="n">
        <v>2.07750109792153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6.056063489856145</v>
      </c>
      <c r="F15" t="n">
        <v>27.09593692749475</v>
      </c>
      <c r="G15" t="n">
        <v>-1.675446458106167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6.610194383150603</v>
      </c>
      <c r="C16" t="n">
        <v>7.185558853546725</v>
      </c>
      <c r="D16" t="n">
        <v>6.654218707532467</v>
      </c>
      <c r="E16" t="n">
        <v>-4.194357457393105</v>
      </c>
      <c r="F16" t="n">
        <v>41.90599558972787</v>
      </c>
      <c r="G16" t="n">
        <v>12.59079599848853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1.918433997499913</v>
      </c>
      <c r="D17" t="n">
        <v>3.86675244619652</v>
      </c>
      <c r="E17" t="n">
        <v>4.100814497399496</v>
      </c>
      <c r="F17" t="n">
        <v>-1.456487207981694</v>
      </c>
      <c r="G17" t="n">
        <v>2.805570179712435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12.026565954419</v>
      </c>
      <c r="F18" t="n">
        <v>35.59506464663862</v>
      </c>
      <c r="G18" t="n">
        <v>1.136883697272761</v>
      </c>
      <c r="H18" t="n">
        <v>3.121726796764901</v>
      </c>
      <c r="I18" t="n">
        <v>-3.546829047801237</v>
      </c>
      <c r="J18" t="n">
        <v>10.85105600379803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-8.09926217092748</v>
      </c>
      <c r="F19" t="n">
        <v>5.701675318632482</v>
      </c>
      <c r="G19" t="n">
        <v>-13.03685189745705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-1.664393228548455</v>
      </c>
      <c r="C20" t="n">
        <v>0.5591844082944109</v>
      </c>
      <c r="D20" t="n">
        <v>-15.75078258949258</v>
      </c>
      <c r="E20" t="n">
        <v>7.723109418291885</v>
      </c>
      <c r="F20" t="n">
        <v>-3.089444199858749</v>
      </c>
      <c r="G20" t="n">
        <v>4.291443340203371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-4.989670910664479</v>
      </c>
      <c r="C21" t="n">
        <v>-2.601947596864196</v>
      </c>
      <c r="D21" t="n">
        <v>-2.476674351297858</v>
      </c>
      <c r="E21" t="n">
        <v>-0.2059327328470362</v>
      </c>
      <c r="F21" t="n">
        <v>-5.51049761948309</v>
      </c>
      <c r="G21" t="n">
        <v>-12.62363488607189</v>
      </c>
      <c r="H21" t="n">
        <v>1.38228474482196</v>
      </c>
      <c r="I21" t="n">
        <v>-1.948672904307314</v>
      </c>
      <c r="J21" t="n">
        <v>-3.902494575407556</v>
      </c>
      <c r="K21" t="n">
        <v>-2.709034392577003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-1.28303101321996</v>
      </c>
      <c r="F22" t="n">
        <v>-12.3507340730944</v>
      </c>
      <c r="G22" t="n">
        <v>-4.56654796742606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-2.618249500008996</v>
      </c>
      <c r="F23" t="n">
        <v>5.103118838614074</v>
      </c>
      <c r="G23" t="n">
        <v>-12.65405772369529</v>
      </c>
      <c r="H23" t="n">
        <v>-11.8372099283366</v>
      </c>
      <c r="I23" t="n">
        <v>-16.32836620443405</v>
      </c>
      <c r="J23" t="n">
        <v>-14.39991189969351</v>
      </c>
      <c r="K23" t="n">
        <v>-12.18902251031542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1.325464147713173</v>
      </c>
      <c r="F24" t="n">
        <v>-10.17720780065418</v>
      </c>
      <c r="G24" t="n">
        <v>4.710923122874289</v>
      </c>
      <c r="H24" t="n">
        <v>10.31938230999758</v>
      </c>
      <c r="I24" t="n">
        <v>6.732236714345285</v>
      </c>
      <c r="J24" t="n">
        <v>8.249677711322011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1.063170954134107</v>
      </c>
      <c r="F25" t="n">
        <v>-9.685747780457799</v>
      </c>
      <c r="G25" t="n">
        <v>0.1275652328352583</v>
      </c>
      <c r="H25" t="n">
        <v>-3.521567811116622</v>
      </c>
      <c r="I25" t="n">
        <v>-4.541457982698804</v>
      </c>
      <c r="J25" t="n">
        <v>-0.214473192092568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6.200580318985116</v>
      </c>
      <c r="F26" t="n">
        <v>3.11585563690262</v>
      </c>
      <c r="G26" t="n">
        <v>-1.633629175505458</v>
      </c>
      <c r="H26" t="n">
        <v>2.178194997384519</v>
      </c>
      <c r="I26" t="n">
        <v>8.990888118053286</v>
      </c>
      <c r="J26" t="n">
        <v>3.289357093750245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-1.278150128967992</v>
      </c>
      <c r="F27" t="n">
        <v>2.641191257519226</v>
      </c>
      <c r="G27" t="n">
        <v>8.985077547400188</v>
      </c>
      <c r="H27" t="n">
        <v>14.3800385718905</v>
      </c>
      <c r="I27" t="n">
        <v>-2.947345817649982</v>
      </c>
      <c r="J27" t="n">
        <v>25.82479132942839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2.959290696168826</v>
      </c>
      <c r="F28" t="n">
        <v>-8.268698122303375</v>
      </c>
      <c r="G28" t="n">
        <v>12.69080933436921</v>
      </c>
      <c r="H28" t="n">
        <v>16.22649115408699</v>
      </c>
      <c r="I28" t="n">
        <v>-3.262731566691568</v>
      </c>
      <c r="J28" t="n">
        <v>15.28202852373441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14.38310868644685</v>
      </c>
      <c r="F29" t="n">
        <v>31.44740248364963</v>
      </c>
      <c r="G29" t="n">
        <v>-3.795811474296873</v>
      </c>
      <c r="H29" t="n">
        <v>12.23099642456362</v>
      </c>
      <c r="I29" t="n">
        <v>1.723370293971671</v>
      </c>
      <c r="J29" t="n">
        <v>12.04099861551515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5.983029664408845</v>
      </c>
      <c r="F30" t="n">
        <v>7.339992016209473</v>
      </c>
      <c r="G30" t="n">
        <v>6.682472808298856</v>
      </c>
      <c r="H30" t="n">
        <v>-0.5718345894136667</v>
      </c>
      <c r="I30" t="n">
        <v>11.62260977780194</v>
      </c>
      <c r="J30" t="n">
        <v>-1.761764662295129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-1.229309756893959</v>
      </c>
      <c r="F31" t="n">
        <v>101.3110209412611</v>
      </c>
      <c r="G31" t="n">
        <v>-2.121557397518792</v>
      </c>
      <c r="H31" t="n">
        <v>17.00524464572741</v>
      </c>
      <c r="I31" t="n">
        <v>10.81240179745324</v>
      </c>
      <c r="J31" t="n">
        <v>5.253863750831744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6.144662107023624</v>
      </c>
      <c r="E32" t="n">
        <v>-7.334373547184525</v>
      </c>
      <c r="F32" t="n">
        <v>0</v>
      </c>
      <c r="G32" t="n">
        <v>11.6437829290378</v>
      </c>
      <c r="H32" t="n">
        <v>-4.501557740699469</v>
      </c>
      <c r="I32" t="n">
        <v>-1.120612253168607</v>
      </c>
      <c r="J32" t="n">
        <v>11.08387151050247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11.60322780760419</v>
      </c>
      <c r="D33" t="n">
        <v>2.797514437810156</v>
      </c>
      <c r="E33" t="n">
        <v>6.328111652611534</v>
      </c>
      <c r="F33" t="n">
        <v>0</v>
      </c>
      <c r="G33" t="n">
        <v>8.39213498834428</v>
      </c>
      <c r="H33" t="n">
        <v>4.95523477229709</v>
      </c>
      <c r="I33" t="n">
        <v>-2.887728291293112</v>
      </c>
      <c r="J33" t="n">
        <v>10.75502557822534</v>
      </c>
      <c r="K33" t="n">
        <v>8.651111116704113</v>
      </c>
    </row>
    <row r="34">
      <c r="A34" s="2" t="n">
        <v>45260</v>
      </c>
      <c r="B34" t="n">
        <v>9.212861677963469</v>
      </c>
      <c r="C34" t="n">
        <v>14.61220648160884</v>
      </c>
      <c r="D34" t="n">
        <v>11.04625313776843</v>
      </c>
      <c r="E34" t="n">
        <v>18.24732584098063</v>
      </c>
      <c r="F34" t="n">
        <v>0</v>
      </c>
      <c r="G34" t="n">
        <v>23.65987562215421</v>
      </c>
      <c r="H34" t="n">
        <v>12.96792385233905</v>
      </c>
      <c r="I34" t="n">
        <v>2.082314365322713</v>
      </c>
      <c r="J34" t="n">
        <v>0.1087538748584027</v>
      </c>
      <c r="K34" t="n">
        <v>17.20516967859671</v>
      </c>
    </row>
    <row r="35">
      <c r="A35" s="2" t="n">
        <v>45230</v>
      </c>
      <c r="B35" t="n">
        <v>-5.254227739507855</v>
      </c>
      <c r="C35" t="n">
        <v>4.943994237749627</v>
      </c>
      <c r="D35" t="n">
        <v>2.267393767669579</v>
      </c>
      <c r="E35" t="n">
        <v>-4.392277093647246</v>
      </c>
      <c r="F35" t="n">
        <v>-12.50783415925797</v>
      </c>
      <c r="G35" t="n">
        <v>1.017271834385647</v>
      </c>
      <c r="H35" t="n">
        <v>-6.154100935504314</v>
      </c>
      <c r="I35" t="n">
        <v>-2.057372902454158</v>
      </c>
      <c r="J35" t="n">
        <v>-4.218749073136641</v>
      </c>
      <c r="K35" t="n">
        <v>4.534112615300367</v>
      </c>
    </row>
    <row r="36">
      <c r="A36" s="2" t="n">
        <v>45199</v>
      </c>
      <c r="B36" t="n">
        <v>-3.72587178384739</v>
      </c>
      <c r="C36" t="n">
        <v>9.751196703034616</v>
      </c>
      <c r="D36" t="n">
        <v>2.400409070535003</v>
      </c>
      <c r="E36" t="n">
        <v>3.307247497545363</v>
      </c>
      <c r="F36" t="n">
        <v>11.94893382831113</v>
      </c>
      <c r="G36" t="n">
        <v>4.845753056255808</v>
      </c>
      <c r="H36" t="n">
        <v>-1.342521784435002</v>
      </c>
      <c r="I36" t="n">
        <v>6.065693903975533</v>
      </c>
      <c r="J36" t="n">
        <v>0.2087726486539987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0.2355669421133744</v>
      </c>
      <c r="F37" t="n">
        <v>34.60807221984503</v>
      </c>
      <c r="G37" t="n">
        <v>-8.981811966516418</v>
      </c>
      <c r="H37" t="n">
        <v>6.79231377616758</v>
      </c>
      <c r="I37" t="n">
        <v>2.822509075620694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5.11238120423636</v>
      </c>
      <c r="D38" t="n">
        <v>1.101348611711939</v>
      </c>
      <c r="E38" t="n">
        <v>-5.994252880944639</v>
      </c>
      <c r="F38" t="n">
        <v>-6.741417377687197</v>
      </c>
      <c r="G38" t="n">
        <v>11.32767300351345</v>
      </c>
      <c r="H38" t="n">
        <v>2.549480230111034</v>
      </c>
      <c r="I38" t="n">
        <v>0.3238192900327563</v>
      </c>
      <c r="J38" t="n">
        <v>14.70245490118012</v>
      </c>
      <c r="K38" t="n">
        <v>3.850935935544753</v>
      </c>
    </row>
    <row r="39">
      <c r="A39" s="2" t="n">
        <v>45107</v>
      </c>
      <c r="B39" t="n">
        <v>14.42242077486588</v>
      </c>
      <c r="C39" t="n">
        <v>5.866375802161317</v>
      </c>
      <c r="D39" t="n">
        <v>2.552444060326065</v>
      </c>
      <c r="E39" t="n">
        <v>-2.501393118100936</v>
      </c>
      <c r="F39" t="n">
        <v>52.81870257157748</v>
      </c>
      <c r="G39" t="n">
        <v>5.442229267673238</v>
      </c>
      <c r="H39" t="n">
        <v>10.20470828577502</v>
      </c>
      <c r="I39" t="n">
        <v>4.497897324857769</v>
      </c>
      <c r="J39" t="n">
        <v>8.412381281905624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3.050564757180951</v>
      </c>
      <c r="D40" t="n">
        <v>-4.147500072953947</v>
      </c>
      <c r="E40" t="n">
        <v>11.23412652350551</v>
      </c>
      <c r="F40" t="n">
        <v>33.21542630487186</v>
      </c>
      <c r="G40" t="n">
        <v>7.867577311634144</v>
      </c>
      <c r="H40" t="n">
        <v>7.506715162598843</v>
      </c>
      <c r="I40" t="n">
        <v>9.05927302670715</v>
      </c>
      <c r="J40" t="n">
        <v>7.697561670818387</v>
      </c>
      <c r="K40" t="n">
        <v>14.4463461458977</v>
      </c>
    </row>
    <row r="41">
      <c r="A41" s="2" t="n">
        <v>45046</v>
      </c>
      <c r="B41" t="n">
        <v>4.849138528327357</v>
      </c>
      <c r="C41" t="n">
        <v>14.08585981305683</v>
      </c>
      <c r="D41" t="n">
        <v>0.01005710926345049</v>
      </c>
      <c r="E41" t="n">
        <v>11.94534104671168</v>
      </c>
      <c r="F41" t="n">
        <v>15.23577677229193</v>
      </c>
      <c r="G41" t="n">
        <v>8.999518992231037</v>
      </c>
      <c r="H41" t="n">
        <v>5.885906170759525</v>
      </c>
      <c r="I41" t="n">
        <v>3.586514972019561</v>
      </c>
      <c r="J41" t="n">
        <v>9.388974646751613</v>
      </c>
      <c r="K41" t="n">
        <v>5.67675782459105</v>
      </c>
    </row>
    <row r="42">
      <c r="A42" s="2" t="n">
        <v>45016</v>
      </c>
      <c r="B42" t="n">
        <v>-4.32990256425213</v>
      </c>
      <c r="C42" t="n">
        <v>6.105915816415663</v>
      </c>
      <c r="D42" t="n">
        <v>7.632986161134236</v>
      </c>
      <c r="E42" t="n">
        <v>-5.056508812983063</v>
      </c>
      <c r="F42" t="n">
        <v>-3.582519368709092</v>
      </c>
      <c r="G42" t="n">
        <v>-2.965994398880545</v>
      </c>
      <c r="H42" t="n">
        <v>-8.735028819354518</v>
      </c>
      <c r="I42" t="n">
        <v>-3.851873509942583</v>
      </c>
      <c r="J42" t="n">
        <v>-15.75642739176717</v>
      </c>
      <c r="K42" t="n">
        <v>-0.286968843578661</v>
      </c>
    </row>
    <row r="43">
      <c r="A43" s="2" t="n">
        <v>44985</v>
      </c>
      <c r="B43" t="n">
        <v>-2.675593539468635</v>
      </c>
      <c r="C43" t="n">
        <v>-4.113143532177011</v>
      </c>
      <c r="D43" t="n">
        <v>6.839002351886792</v>
      </c>
      <c r="E43" t="n">
        <v>-4.82480836182384</v>
      </c>
      <c r="F43" t="n">
        <v>-16.55275496081757</v>
      </c>
      <c r="G43" t="n">
        <v>-10.17075677575171</v>
      </c>
      <c r="H43" t="n">
        <v>-7.9165924633956</v>
      </c>
      <c r="I43" t="n">
        <v>-3.045994369107186</v>
      </c>
      <c r="J43" t="n">
        <v>5.496676261071132</v>
      </c>
      <c r="K43" t="n">
        <v>4.714774840481217</v>
      </c>
    </row>
    <row r="44">
      <c r="A44" s="2" t="n">
        <v>44957</v>
      </c>
      <c r="B44" t="n">
        <v>4.25385032780905</v>
      </c>
      <c r="C44" t="n">
        <v>5.591745593430431</v>
      </c>
      <c r="D44" t="n">
        <v>-1.364678257287</v>
      </c>
      <c r="E44" t="n">
        <v>1.102952087723952</v>
      </c>
      <c r="F44" t="n">
        <v>4.502170155600727</v>
      </c>
      <c r="G44" t="n">
        <v>0.8908836176036994</v>
      </c>
      <c r="H44" t="n">
        <v>10.37063499766868</v>
      </c>
      <c r="I44" t="n">
        <v>5.964545298018176</v>
      </c>
      <c r="J44" t="n">
        <v>1.820625188673697</v>
      </c>
      <c r="K44" t="n">
        <v>-4.4822161936518</v>
      </c>
    </row>
    <row r="45">
      <c r="A45" s="2" t="n">
        <v>44926</v>
      </c>
      <c r="B45" t="n">
        <v>-3.629026167368443</v>
      </c>
      <c r="C45" t="n">
        <v>-3.58999338233541</v>
      </c>
      <c r="D45" t="n">
        <v>1.52783729230086</v>
      </c>
      <c r="E45" t="n">
        <v>-7.368348435732052</v>
      </c>
      <c r="F45" t="n">
        <v>-11.16523134468929</v>
      </c>
      <c r="G45" t="n">
        <v>-3.964026305505708</v>
      </c>
      <c r="H45" t="n">
        <v>-4.319841295769167</v>
      </c>
      <c r="I45" t="n">
        <v>-6.457993213709856</v>
      </c>
      <c r="J45" t="n">
        <v>-0.8026657585446961</v>
      </c>
      <c r="K45" t="n">
        <v>3.553883857758922</v>
      </c>
    </row>
    <row r="46">
      <c r="A46" s="2" t="n">
        <v>44895</v>
      </c>
      <c r="B46" t="n">
        <v>-2.935435432149713</v>
      </c>
      <c r="C46" t="n">
        <v>2.147411321524495</v>
      </c>
      <c r="D46" t="n">
        <v>3.128229462132515</v>
      </c>
      <c r="E46" t="n">
        <v>-9.50408170590209</v>
      </c>
      <c r="F46" t="n">
        <v>14.67421556606217</v>
      </c>
      <c r="G46" t="n">
        <v>6.539388235047361</v>
      </c>
      <c r="H46" t="n">
        <v>-3.188502231521728</v>
      </c>
      <c r="I46" t="n">
        <v>-5.808909429617537</v>
      </c>
      <c r="J46" t="n">
        <v>15.89146727817279</v>
      </c>
      <c r="K46" t="n">
        <v>-8.542392901323337</v>
      </c>
    </row>
    <row r="47">
      <c r="A47" s="2" t="n">
        <v>44865</v>
      </c>
      <c r="B47" t="n">
        <v>0.4258081586566043</v>
      </c>
      <c r="C47" t="n">
        <v>4.084758180880255</v>
      </c>
      <c r="D47" t="n">
        <v>4.260234142563624</v>
      </c>
      <c r="E47" t="n">
        <v>4.871166568715868</v>
      </c>
      <c r="F47" t="n">
        <v>9.281127489155661</v>
      </c>
      <c r="G47" t="n">
        <v>5.007450878820485</v>
      </c>
      <c r="H47" t="n">
        <v>6.339702699908312</v>
      </c>
      <c r="I47" t="n">
        <v>7.922943189965803</v>
      </c>
      <c r="J47" t="n">
        <v>-11.23853615417334</v>
      </c>
      <c r="K47" t="n">
        <v>11.02447279338685</v>
      </c>
    </row>
    <row r="48">
      <c r="A48" s="2" t="n">
        <v>44834</v>
      </c>
      <c r="B48" t="n">
        <v>-0.8766082696821886</v>
      </c>
      <c r="C48" t="n">
        <v>-13.63820025100753</v>
      </c>
      <c r="D48" t="n">
        <v>-9.835775741685449</v>
      </c>
      <c r="E48" t="n">
        <v>9.3144859028355</v>
      </c>
      <c r="F48" t="n">
        <v>-3.703043926722061</v>
      </c>
      <c r="G48" t="n">
        <v>-10.16666557847421</v>
      </c>
      <c r="H48" t="n">
        <v>-3.094680047021114</v>
      </c>
      <c r="I48" t="n">
        <v>-2.797749795173154</v>
      </c>
      <c r="J48" t="n">
        <v>-11.31000401732204</v>
      </c>
      <c r="K48" t="n">
        <v>4.733161049737955</v>
      </c>
    </row>
    <row r="49">
      <c r="A49" s="2" t="n">
        <v>44804</v>
      </c>
      <c r="B49" t="n">
        <v>3.355681125864041</v>
      </c>
      <c r="C49" t="n">
        <v>4.353101985130059</v>
      </c>
      <c r="D49" t="n">
        <v>2.478698906471211</v>
      </c>
      <c r="E49" t="n">
        <v>9.298766523236823</v>
      </c>
      <c r="F49" t="n">
        <v>25.31756339676834</v>
      </c>
      <c r="G49" t="n">
        <v>0.6972747947653568</v>
      </c>
      <c r="H49" t="n">
        <v>12.3878245051583</v>
      </c>
      <c r="I49" t="n">
        <v>4.200094765356499</v>
      </c>
      <c r="J49" t="n">
        <v>-2.947247923387641</v>
      </c>
      <c r="K49" t="n">
        <v>8.540274711878348</v>
      </c>
    </row>
    <row r="50">
      <c r="A50" s="2" t="n">
        <v>44773</v>
      </c>
      <c r="B50" t="n">
        <v>1.521356823545927</v>
      </c>
      <c r="C50" t="n">
        <v>5.607563551039707</v>
      </c>
      <c r="D50" t="n">
        <v>13.8457909709389</v>
      </c>
      <c r="E50" t="n">
        <v>10.70374738553215</v>
      </c>
      <c r="F50" t="n">
        <v>1.608393014234277</v>
      </c>
      <c r="G50" t="n">
        <v>4.927440371933089</v>
      </c>
      <c r="H50" t="n">
        <v>7.612391141231156</v>
      </c>
      <c r="I50" t="n">
        <v>3.574631379921533</v>
      </c>
      <c r="J50" t="n">
        <v>7.744399556018999</v>
      </c>
      <c r="K50" t="n">
        <v>7.850815751864282</v>
      </c>
    </row>
    <row r="51">
      <c r="A51" s="2" t="n">
        <v>44742</v>
      </c>
      <c r="B51" t="n">
        <v>7.490921250388727</v>
      </c>
      <c r="C51" t="n">
        <v>-0.473250236108147</v>
      </c>
      <c r="D51" t="n">
        <v>4.116929414132153</v>
      </c>
      <c r="E51" t="n">
        <v>0.4890706769364872</v>
      </c>
      <c r="F51" t="n">
        <v>-3.664107353485058</v>
      </c>
      <c r="G51" t="n">
        <v>-1.953902506662908</v>
      </c>
      <c r="H51" t="n">
        <v>5.684721382240032</v>
      </c>
      <c r="I51" t="n">
        <v>6.331642401823867</v>
      </c>
      <c r="J51" t="n">
        <v>-9.602137667816136</v>
      </c>
      <c r="K51" t="n">
        <v>14.30997670807452</v>
      </c>
    </row>
    <row r="52">
      <c r="A52" s="2" t="n">
        <v>44712</v>
      </c>
      <c r="B52" t="n">
        <v>8.182522961191886</v>
      </c>
      <c r="C52" t="n">
        <v>3.607670724692125</v>
      </c>
      <c r="D52" t="n">
        <v>0.9370970590420358</v>
      </c>
      <c r="E52" t="n">
        <v>5.717868907367163</v>
      </c>
      <c r="F52" t="n">
        <v>-11.52178775886116</v>
      </c>
      <c r="G52" t="n">
        <v>10.66162874026853</v>
      </c>
      <c r="H52" t="n">
        <v>12.17329822288544</v>
      </c>
      <c r="I52" t="n">
        <v>3.220473802887591</v>
      </c>
      <c r="J52" t="n">
        <v>-5.01454432380275</v>
      </c>
      <c r="K52" t="n">
        <v>12.47613240492404</v>
      </c>
    </row>
    <row r="53">
      <c r="A53" s="2" t="n">
        <v>44681</v>
      </c>
      <c r="B53" t="n">
        <v>8.400851579142543</v>
      </c>
      <c r="C53" t="n">
        <v>2.095545500370388</v>
      </c>
      <c r="D53" t="n">
        <v>0.3677583843928689</v>
      </c>
      <c r="E53" t="n">
        <v>7.04882734785266</v>
      </c>
      <c r="F53" t="n">
        <v>17.77581920005533</v>
      </c>
      <c r="G53" t="n">
        <v>9.262699583829836</v>
      </c>
      <c r="H53" t="n">
        <v>14.32645503610095</v>
      </c>
      <c r="I53" t="n">
        <v>2.069760927485564</v>
      </c>
      <c r="J53" t="n">
        <v>-1.326633790200693</v>
      </c>
      <c r="K53" t="n">
        <v>4.667136106000713</v>
      </c>
    </row>
    <row r="54">
      <c r="A54" s="2" t="n">
        <v>44651</v>
      </c>
      <c r="B54" t="n">
        <v>-1.179940037071103</v>
      </c>
      <c r="C54" t="n">
        <v>3.474159676844124</v>
      </c>
      <c r="D54" t="n">
        <v>-8.319994308917988</v>
      </c>
      <c r="E54" t="n">
        <v>-5.122024407065895</v>
      </c>
      <c r="F54" t="n">
        <v>-0.7501275863652124</v>
      </c>
      <c r="G54" t="n">
        <v>-9.517047843481263</v>
      </c>
      <c r="H54" t="n">
        <v>1.985209731172666</v>
      </c>
      <c r="I54" t="n">
        <v>-9.055054106453497</v>
      </c>
      <c r="J54" t="n">
        <v>-7.311409431234816</v>
      </c>
      <c r="K54" t="n">
        <v>1.931141194689845</v>
      </c>
    </row>
    <row r="55">
      <c r="A55" s="2" t="n">
        <v>44620</v>
      </c>
      <c r="B55" t="n">
        <v>-10.48660929073183</v>
      </c>
      <c r="C55" t="n">
        <v>-0.9622332803100875</v>
      </c>
      <c r="D55" t="n">
        <v>-4.748428518556979</v>
      </c>
      <c r="E55" t="n">
        <v>-2.105443650804295</v>
      </c>
      <c r="F55" t="n">
        <v>-14.96500364507956</v>
      </c>
      <c r="G55" t="n">
        <v>-4.874604855524223</v>
      </c>
      <c r="H55" t="n">
        <v>-10.71912696308232</v>
      </c>
      <c r="I55" t="n">
        <v>-3.293468917803177</v>
      </c>
      <c r="J55" t="n">
        <v>-16.183836766213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5.377296063183956</v>
      </c>
      <c r="C2" t="n">
        <v>17.66158913132976</v>
      </c>
      <c r="D2" t="n">
        <v>4.135338345864659</v>
      </c>
      <c r="E2" t="n">
        <v>11.90402834072908</v>
      </c>
      <c r="F2" t="n">
        <v>-3.649085037674915</v>
      </c>
      <c r="G2" t="n">
        <v>13.99421251286508</v>
      </c>
      <c r="H2" t="n">
        <v>11.90658544477428</v>
      </c>
      <c r="I2" t="n">
        <v>0.5171803046404522</v>
      </c>
      <c r="J2" t="n">
        <v>1.959401805547589</v>
      </c>
      <c r="K2" t="n">
        <v>21.60896328916941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25.45455766389409</v>
      </c>
      <c r="F6" t="n">
        <v>4.696637152108862</v>
      </c>
      <c r="G6" t="n">
        <v>31.10970490023346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5.774436090225565</v>
      </c>
      <c r="F7" t="n">
        <v>77.72988159083047</v>
      </c>
      <c r="G7" t="n">
        <v>13.81028705852214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-16.83787982773917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-5.471282106688902</v>
      </c>
      <c r="C9" t="n">
        <v>-28.73291258507519</v>
      </c>
      <c r="D9" t="n">
        <v>-9.497887487926404</v>
      </c>
      <c r="E9" t="n">
        <v>-4.065655458296824</v>
      </c>
      <c r="F9" t="n">
        <v>-12.95427466752063</v>
      </c>
      <c r="G9" t="n">
        <v>-27.16546670442945</v>
      </c>
      <c r="H9" t="n">
        <v>-2.836917842809772</v>
      </c>
      <c r="I9" t="n">
        <v>-17.97552287882896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8.752290391343308</v>
      </c>
      <c r="F10" t="n">
        <v>-16.34954809249016</v>
      </c>
      <c r="G10" t="n">
        <v>3.131727549876029</v>
      </c>
      <c r="H10" t="n">
        <v>8.752759457132143</v>
      </c>
      <c r="I10" t="n">
        <v>11.04540671837031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16.26278505814065</v>
      </c>
      <c r="F11" t="n">
        <v>23.76312010066832</v>
      </c>
      <c r="G11" t="n">
        <v>18.15429582274275</v>
      </c>
      <c r="H11" t="n">
        <v>49.19978049065736</v>
      </c>
      <c r="I11" t="n">
        <v>-4.49590847536655</v>
      </c>
      <c r="J11" t="n">
        <v>62.51924632416794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-2.997464753141499</v>
      </c>
      <c r="F12" t="n">
        <v>116.0872338060995</v>
      </c>
      <c r="G12" t="n">
        <v>16.5774812519137</v>
      </c>
      <c r="H12" t="n">
        <v>11.09922840123136</v>
      </c>
      <c r="I12" t="n">
        <v>22.30559055520989</v>
      </c>
      <c r="J12" t="n">
        <v>14.86021034934846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34.23483050293241</v>
      </c>
      <c r="D13" t="n">
        <v>16.74108130498926</v>
      </c>
      <c r="E13" t="n">
        <v>20.2077321276197</v>
      </c>
      <c r="F13" t="n">
        <v>-12.50783415925797</v>
      </c>
      <c r="G13" t="n">
        <v>35.40110585260496</v>
      </c>
      <c r="H13" t="n">
        <v>11.26909378534533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7.932354504134032</v>
      </c>
      <c r="D14" t="n">
        <v>1.364608262314371</v>
      </c>
      <c r="E14" t="n">
        <v>-2.656479915265952</v>
      </c>
      <c r="F14" t="n">
        <v>40.5335046835239</v>
      </c>
      <c r="G14" t="n">
        <v>6.238556277449425</v>
      </c>
      <c r="H14" t="n">
        <v>8.044700471663212</v>
      </c>
      <c r="I14" t="n">
        <v>9.412563140394647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20.25862827267779</v>
      </c>
      <c r="C15" t="n">
        <v>24.462993427585</v>
      </c>
      <c r="D15" t="n">
        <v>-1.691032585873853</v>
      </c>
      <c r="E15" t="n">
        <v>21.40665200916874</v>
      </c>
      <c r="F15" t="n">
        <v>134.5947888604567</v>
      </c>
      <c r="G15" t="n">
        <v>23.9738491216043</v>
      </c>
      <c r="H15" t="n">
        <v>25.4509340695231</v>
      </c>
      <c r="I15" t="n">
        <v>18.05200628355333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-2.928870390768312</v>
      </c>
      <c r="C16" t="n">
        <v>7.430760158550065</v>
      </c>
      <c r="D16" t="n">
        <v>13.4247103833335</v>
      </c>
      <c r="E16" t="n">
        <v>-8.640693583555926</v>
      </c>
      <c r="F16" t="n">
        <v>-15.91992470950292</v>
      </c>
      <c r="G16" t="n">
        <v>-12.05854916900027</v>
      </c>
      <c r="H16" t="n">
        <v>-7.244633850344973</v>
      </c>
      <c r="I16" t="n">
        <v>-1.220423112283531</v>
      </c>
      <c r="J16" t="n">
        <v>-9.507765426505511</v>
      </c>
      <c r="K16" t="n">
        <v>-0.2657975280726976</v>
      </c>
    </row>
    <row r="17">
      <c r="A17" s="2" t="n">
        <v>44926</v>
      </c>
      <c r="B17" t="n">
        <v>-6.059624130242447</v>
      </c>
      <c r="C17" t="n">
        <v>2.503009188304173</v>
      </c>
      <c r="D17" t="n">
        <v>9.164490646106692</v>
      </c>
      <c r="E17" t="n">
        <v>-12.08874141341797</v>
      </c>
      <c r="F17" t="n">
        <v>11.32531196206095</v>
      </c>
      <c r="G17" t="n">
        <v>7.439569254189715</v>
      </c>
      <c r="H17" t="n">
        <v>-1.498177053913141</v>
      </c>
      <c r="I17" t="n">
        <v>-4.910998156193836</v>
      </c>
      <c r="J17" t="n">
        <v>2.041284941033994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5.192513453072678</v>
      </c>
      <c r="E18" t="n">
        <v>32.26815624155659</v>
      </c>
      <c r="F18" t="n">
        <v>22.61795939761044</v>
      </c>
      <c r="G18" t="n">
        <v>-5.082931635374866</v>
      </c>
      <c r="H18" t="n">
        <v>17.20041943997861</v>
      </c>
      <c r="I18" t="n">
        <v>4.905396387826233</v>
      </c>
      <c r="J18" t="n">
        <v>-7.257842376291446</v>
      </c>
      <c r="K18" t="n">
        <v>22.60228441180494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5.479092967937871</v>
      </c>
      <c r="E19" t="n">
        <v>13.72321897090771</v>
      </c>
      <c r="F19" t="n">
        <v>0.3877217966175683</v>
      </c>
      <c r="G19" t="n">
        <v>18.54938265294521</v>
      </c>
      <c r="H19" t="n">
        <v>35.53405553736879</v>
      </c>
      <c r="I19" t="n">
        <v>12.02771241241958</v>
      </c>
      <c r="J19" t="n">
        <v>-15.2742902775879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-0.03120107709345676</v>
      </c>
      <c r="E2" t="n">
        <v>20.35581010723695</v>
      </c>
      <c r="F2" t="n">
        <v>19.77231120709504</v>
      </c>
      <c r="G2" t="n">
        <v>14.61897396284537</v>
      </c>
      <c r="H2" t="n">
        <v>53.99404885449464</v>
      </c>
      <c r="I2" t="n">
        <v>12.15252137956035</v>
      </c>
      <c r="J2" t="n">
        <v>-17.85373073037365</v>
      </c>
      <c r="K2" t="n">
        <v>63.82172732572931</v>
      </c>
    </row>
    <row r="3">
      <c r="A3" s="2" t="n">
        <v>44935</v>
      </c>
      <c r="B3" t="n">
        <v>19.63509029469428</v>
      </c>
      <c r="C3" t="n">
        <v>14.21610890947509</v>
      </c>
      <c r="D3" t="n">
        <v>1.292071287850827</v>
      </c>
      <c r="E3" t="n">
        <v>21.41451862482353</v>
      </c>
      <c r="F3" t="n">
        <v>24.37371786084714</v>
      </c>
      <c r="G3" t="n">
        <v>14.64436237470295</v>
      </c>
      <c r="H3" t="n">
        <v>59.13417033572193</v>
      </c>
      <c r="I3" t="n">
        <v>10.51171195366598</v>
      </c>
      <c r="J3" t="n">
        <v>-16.03503262275899</v>
      </c>
      <c r="K3" t="n">
        <v>62.9672470178219</v>
      </c>
    </row>
    <row r="4">
      <c r="A4" s="2" t="n">
        <v>44936</v>
      </c>
      <c r="B4" t="n">
        <v>16.10547278301011</v>
      </c>
      <c r="C4" t="n">
        <v>10.41789563087336</v>
      </c>
      <c r="D4" t="n">
        <v>1.728427486562012</v>
      </c>
      <c r="E4" t="n">
        <v>14.7567344602034</v>
      </c>
      <c r="F4" t="n">
        <v>23.13833508445906</v>
      </c>
      <c r="G4" t="n">
        <v>12.01455819597099</v>
      </c>
      <c r="H4" t="n">
        <v>58.23160525311368</v>
      </c>
      <c r="I4" t="n">
        <v>7.36175069452627</v>
      </c>
      <c r="J4" t="n">
        <v>-13.80252970204016</v>
      </c>
      <c r="K4" t="n">
        <v>60.10602670061689</v>
      </c>
    </row>
    <row r="5">
      <c r="A5" s="2" t="n">
        <v>44937</v>
      </c>
      <c r="B5" t="n">
        <v>13.62909996692525</v>
      </c>
      <c r="C5" t="n">
        <v>7.393740883072208</v>
      </c>
      <c r="D5" t="n">
        <v>1.747717918954739</v>
      </c>
      <c r="E5" t="n">
        <v>12.10369436458831</v>
      </c>
      <c r="F5" t="n">
        <v>20.98422247556513</v>
      </c>
      <c r="G5" t="n">
        <v>11.70447432498991</v>
      </c>
      <c r="H5" t="n">
        <v>57.88898846431427</v>
      </c>
      <c r="I5" t="n">
        <v>5.796600494378268</v>
      </c>
      <c r="J5" t="n">
        <v>-18.67447677103902</v>
      </c>
      <c r="K5" t="n">
        <v>57.33348779260226</v>
      </c>
    </row>
    <row r="6">
      <c r="A6" s="2" t="n">
        <v>44938</v>
      </c>
      <c r="B6" t="n">
        <v>11.65641729803739</v>
      </c>
      <c r="C6" t="n">
        <v>9.193628178330538</v>
      </c>
      <c r="D6" t="n">
        <v>3.066723332538457</v>
      </c>
      <c r="E6" t="n">
        <v>10.60412474890313</v>
      </c>
      <c r="F6" t="n">
        <v>23.06818064236389</v>
      </c>
      <c r="G6" t="n">
        <v>11.58660649965562</v>
      </c>
      <c r="H6" t="n">
        <v>60.8450477868266</v>
      </c>
      <c r="I6" t="n">
        <v>6.555816061442954</v>
      </c>
      <c r="J6" t="n">
        <v>-19.75857693908594</v>
      </c>
      <c r="K6" t="n">
        <v>57.83178305558842</v>
      </c>
    </row>
    <row r="7">
      <c r="A7" s="2" t="n">
        <v>44939</v>
      </c>
      <c r="B7" t="n">
        <v>10.30527080507113</v>
      </c>
      <c r="C7" t="n">
        <v>8.896636693888427</v>
      </c>
      <c r="D7" t="n">
        <v>0.7969649449830474</v>
      </c>
      <c r="E7" t="n">
        <v>13.05606700629289</v>
      </c>
      <c r="F7" t="n">
        <v>22.95508693065895</v>
      </c>
      <c r="G7" t="n">
        <v>9.540331862326767</v>
      </c>
      <c r="H7" t="n">
        <v>59.36098942006047</v>
      </c>
      <c r="I7" t="n">
        <v>4.719133491779748</v>
      </c>
      <c r="J7" t="n">
        <v>-21.04620508304229</v>
      </c>
      <c r="K7" t="n">
        <v>55.17999673509735</v>
      </c>
    </row>
    <row r="8">
      <c r="A8" s="2" t="n">
        <v>44942</v>
      </c>
      <c r="B8" t="n">
        <v>9.34718279832758</v>
      </c>
      <c r="C8" t="n">
        <v>8.175659890688515</v>
      </c>
      <c r="D8" t="n">
        <v>0.1414855768735679</v>
      </c>
      <c r="E8" t="n">
        <v>13.0832260306396</v>
      </c>
      <c r="F8" t="n">
        <v>19.38815123120525</v>
      </c>
      <c r="G8" t="n">
        <v>11.17557714815189</v>
      </c>
      <c r="H8" t="n">
        <v>57.95834279300595</v>
      </c>
      <c r="I8" t="n">
        <v>3.578444743202791</v>
      </c>
      <c r="J8" t="n">
        <v>-26.2998120011095</v>
      </c>
      <c r="K8" t="n">
        <v>54.78857809879072</v>
      </c>
    </row>
    <row r="9">
      <c r="A9" s="2" t="n">
        <v>44943</v>
      </c>
      <c r="B9" t="n">
        <v>6.467549159331165</v>
      </c>
      <c r="C9" t="n">
        <v>8.788130854793131</v>
      </c>
      <c r="D9" t="n">
        <v>-1.063261536937443</v>
      </c>
      <c r="E9" t="n">
        <v>13.67993463532409</v>
      </c>
      <c r="F9" t="n">
        <v>14.63120612105899</v>
      </c>
      <c r="G9" t="n">
        <v>10.55028583888395</v>
      </c>
      <c r="H9" t="n">
        <v>51.53768312138791</v>
      </c>
      <c r="I9" t="n">
        <v>4.460144945045563</v>
      </c>
      <c r="J9" t="n">
        <v>-25.23817007476099</v>
      </c>
      <c r="K9" t="n">
        <v>51.61325448065857</v>
      </c>
    </row>
    <row r="10">
      <c r="A10" s="2" t="n">
        <v>44944</v>
      </c>
      <c r="B10" t="n">
        <v>7.524278823712072</v>
      </c>
      <c r="C10" t="n">
        <v>8.53321559530853</v>
      </c>
      <c r="D10" t="n">
        <v>-0.6428180041950005</v>
      </c>
      <c r="E10" t="n">
        <v>12.92222439691826</v>
      </c>
      <c r="F10" t="n">
        <v>15.30152395188282</v>
      </c>
      <c r="G10" t="n">
        <v>10.5418543495813</v>
      </c>
      <c r="H10" t="n">
        <v>49.0712607891028</v>
      </c>
      <c r="I10" t="n">
        <v>5.855152062625701</v>
      </c>
      <c r="J10" t="n">
        <v>-22.27502470022801</v>
      </c>
      <c r="K10" t="n">
        <v>52.66243275463902</v>
      </c>
    </row>
    <row r="11">
      <c r="A11" s="2" t="n">
        <v>44945</v>
      </c>
      <c r="B11" t="n">
        <v>6.698413661876113</v>
      </c>
      <c r="C11" t="n">
        <v>8.082487188452149</v>
      </c>
      <c r="D11" t="n">
        <v>-0.7006669582018565</v>
      </c>
      <c r="E11" t="n">
        <v>13.05371356383516</v>
      </c>
      <c r="F11" t="n">
        <v>14.57102170394724</v>
      </c>
      <c r="G11" t="n">
        <v>11.55388585950243</v>
      </c>
      <c r="H11" t="n">
        <v>51.27689040394942</v>
      </c>
      <c r="I11" t="n">
        <v>5.85618539751831</v>
      </c>
      <c r="J11" t="n">
        <v>-39.61855230034729</v>
      </c>
      <c r="K11" t="n">
        <v>54.88932339178903</v>
      </c>
    </row>
    <row r="12">
      <c r="A12" s="2" t="n">
        <v>44946</v>
      </c>
      <c r="B12" t="n">
        <v>4.137608153206318</v>
      </c>
      <c r="C12" t="n">
        <v>6.223519729813121</v>
      </c>
      <c r="D12" t="n">
        <v>-2.924354357553172</v>
      </c>
      <c r="E12" t="n">
        <v>11.50254712677265</v>
      </c>
      <c r="F12" t="n">
        <v>12.5829362492405</v>
      </c>
      <c r="G12" t="n">
        <v>5.226376766046803</v>
      </c>
      <c r="H12" t="n">
        <v>47.44701358661651</v>
      </c>
      <c r="I12" t="n">
        <v>2.781034186772113</v>
      </c>
      <c r="J12" t="n">
        <v>-41.92693837292732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10.54688750940405</v>
      </c>
      <c r="D13" t="n">
        <v>-0.2548536059104989</v>
      </c>
      <c r="E13" t="n">
        <v>17.84994362588073</v>
      </c>
      <c r="F13" t="n">
        <v>10.25468276856558</v>
      </c>
      <c r="G13" t="n">
        <v>6.646373379719228</v>
      </c>
      <c r="H13" t="n">
        <v>50.42792664000088</v>
      </c>
      <c r="I13" t="n">
        <v>7.041772944234581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1.774279140235713</v>
      </c>
      <c r="E14" t="n">
        <v>19.46971862439433</v>
      </c>
      <c r="F14" t="n">
        <v>12.21489901392077</v>
      </c>
      <c r="G14" t="n">
        <v>6.268328224820485</v>
      </c>
      <c r="H14" t="n">
        <v>49.53558773754918</v>
      </c>
      <c r="I14" t="n">
        <v>9.236513572097028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0.7133477946922984</v>
      </c>
      <c r="E15" t="n">
        <v>18.34218888657071</v>
      </c>
      <c r="F15" t="n">
        <v>9.172995664753024</v>
      </c>
      <c r="G15" t="n">
        <v>6.390250954112919</v>
      </c>
      <c r="H15" t="n">
        <v>50.47354439191876</v>
      </c>
      <c r="I15" t="n">
        <v>10.0242526457847</v>
      </c>
      <c r="J15" t="n">
        <v>-40.97537049120982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2.685685480914102</v>
      </c>
      <c r="E16" t="n">
        <v>17.69557403634223</v>
      </c>
      <c r="F16" t="n">
        <v>13.31379596990423</v>
      </c>
      <c r="G16" t="n">
        <v>2.979145978152919</v>
      </c>
      <c r="H16" t="n">
        <v>52.38899241261579</v>
      </c>
      <c r="I16" t="n">
        <v>7.392627344593317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4.648782486582648</v>
      </c>
      <c r="E17" t="n">
        <v>20.94148832052953</v>
      </c>
      <c r="F17" t="n">
        <v>18.03686642641247</v>
      </c>
      <c r="G17" t="n">
        <v>3.355012134266189</v>
      </c>
      <c r="H17" t="n">
        <v>57.39147924729215</v>
      </c>
      <c r="I17" t="n">
        <v>10.217574276037</v>
      </c>
      <c r="J17" t="n">
        <v>-38.65983329178376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14.19839549654249</v>
      </c>
      <c r="D18" t="n">
        <v>6.025813991782814</v>
      </c>
      <c r="E18" t="n">
        <v>22.03077916538703</v>
      </c>
      <c r="F18" t="n">
        <v>19.73886997833234</v>
      </c>
      <c r="G18" t="n">
        <v>2.804708841113945</v>
      </c>
      <c r="H18" t="n">
        <v>63.00264229325647</v>
      </c>
      <c r="I18" t="n">
        <v>4.083270731091004</v>
      </c>
      <c r="J18" t="n">
        <v>-35.35076998484858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6.823074395881679</v>
      </c>
      <c r="E19" t="n">
        <v>25.76668063390242</v>
      </c>
      <c r="F19" t="n">
        <v>16.81584639563532</v>
      </c>
      <c r="G19" t="n">
        <v>3.971171214365077</v>
      </c>
      <c r="H19" t="n">
        <v>59.18471534999259</v>
      </c>
      <c r="I19" t="n">
        <v>0.07235104271363646</v>
      </c>
      <c r="J19" t="n">
        <v>-35.83910389297098</v>
      </c>
      <c r="K19" t="n">
        <v>62.68317201002724</v>
      </c>
    </row>
    <row r="20">
      <c r="A20" s="2" t="n">
        <v>44959</v>
      </c>
      <c r="B20" t="n">
        <v>17.10900041675893</v>
      </c>
      <c r="C20" t="n">
        <v>12.46344351147613</v>
      </c>
      <c r="D20" t="n">
        <v>6.725605024402892</v>
      </c>
      <c r="E20" t="n">
        <v>24.04344297985781</v>
      </c>
      <c r="F20" t="n">
        <v>23.65424457240179</v>
      </c>
      <c r="G20" t="n">
        <v>3.070368589503114</v>
      </c>
      <c r="H20" t="n">
        <v>57.10203426915999</v>
      </c>
      <c r="I20" t="n">
        <v>4.415899920350497</v>
      </c>
      <c r="J20" t="n">
        <v>-36.0577635297204</v>
      </c>
      <c r="K20" t="n">
        <v>68.32524621776692</v>
      </c>
    </row>
    <row r="21">
      <c r="A21" s="2" t="n">
        <v>44960</v>
      </c>
      <c r="B21" t="n">
        <v>16.92420166783257</v>
      </c>
      <c r="C21" t="n">
        <v>12.13568207795224</v>
      </c>
      <c r="D21" t="n">
        <v>6.70079548759992</v>
      </c>
      <c r="E21" t="n">
        <v>26.20577474785708</v>
      </c>
      <c r="F21" t="n">
        <v>21.5314156606572</v>
      </c>
      <c r="G21" t="n">
        <v>0.8427580159174441</v>
      </c>
      <c r="H21" t="n">
        <v>58.29783032663825</v>
      </c>
      <c r="I21" t="n">
        <v>4.697702994264996</v>
      </c>
      <c r="J21" t="n">
        <v>-36.23931834807357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12.99254111353179</v>
      </c>
      <c r="D22" t="n">
        <v>5.065946153222023</v>
      </c>
      <c r="E22" t="n">
        <v>25.17735834549948</v>
      </c>
      <c r="F22" t="n">
        <v>22.31221234551579</v>
      </c>
      <c r="G22" t="n">
        <v>2.29895590932816</v>
      </c>
      <c r="H22" t="n">
        <v>59.83435215412989</v>
      </c>
      <c r="I22" t="n">
        <v>4.757915714515359</v>
      </c>
      <c r="J22" t="n">
        <v>-34.5183446105441</v>
      </c>
      <c r="K22" t="n">
        <v>70.69045738348971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5.653594410541207</v>
      </c>
      <c r="E23" t="n">
        <v>23.47574210976948</v>
      </c>
      <c r="F23" t="n">
        <v>22.71885950989201</v>
      </c>
      <c r="G23" t="n">
        <v>1.596806151154517</v>
      </c>
      <c r="H23" t="n">
        <v>58.81801013257297</v>
      </c>
      <c r="I23" t="n">
        <v>3.580539214526435</v>
      </c>
      <c r="J23" t="n">
        <v>-34.28528600194759</v>
      </c>
      <c r="K23" t="n">
        <v>69.6680332221044</v>
      </c>
    </row>
    <row r="24">
      <c r="A24" s="2" t="n">
        <v>44965</v>
      </c>
      <c r="B24" t="n">
        <v>9.83843437615457</v>
      </c>
      <c r="C24" t="n">
        <v>11.18270338896592</v>
      </c>
      <c r="D24" t="n">
        <v>6.563957871179738</v>
      </c>
      <c r="E24" t="n">
        <v>21.66473991110704</v>
      </c>
      <c r="F24" t="n">
        <v>22.6724063674979</v>
      </c>
      <c r="G24" t="n">
        <v>-2.704593746843287</v>
      </c>
      <c r="H24" t="n">
        <v>62.00645534003657</v>
      </c>
      <c r="I24" t="n">
        <v>3.481826956846601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10.05691564174982</v>
      </c>
      <c r="C25" t="n">
        <v>11.91577476632373</v>
      </c>
      <c r="D25" t="n">
        <v>8.034626577110714</v>
      </c>
      <c r="E25" t="n">
        <v>23.83879153951005</v>
      </c>
      <c r="F25" t="n">
        <v>21.72436353440263</v>
      </c>
      <c r="G25" t="n">
        <v>-2.677346602866892</v>
      </c>
      <c r="H25" t="n">
        <v>64.6953077380263</v>
      </c>
      <c r="I25" t="n">
        <v>3.609082811044506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10.36018533751988</v>
      </c>
      <c r="E26" t="n">
        <v>24.30965332704886</v>
      </c>
      <c r="F26" t="n">
        <v>15.01606181107842</v>
      </c>
      <c r="G26" t="n">
        <v>0.9732952246187532</v>
      </c>
      <c r="H26" t="n">
        <v>66.29553220533776</v>
      </c>
      <c r="I26" t="n">
        <v>4.202636965477069</v>
      </c>
      <c r="J26" t="n">
        <v>-33.12996509784875</v>
      </c>
      <c r="K26" t="n">
        <v>70.71230049934101</v>
      </c>
    </row>
    <row r="27">
      <c r="A27" s="2" t="n">
        <v>44970</v>
      </c>
      <c r="B27" t="n">
        <v>12.08925546577413</v>
      </c>
      <c r="C27" t="n">
        <v>16.5008730118291</v>
      </c>
      <c r="D27" t="n">
        <v>9.814230527604174</v>
      </c>
      <c r="E27" t="n">
        <v>26.46223018545979</v>
      </c>
      <c r="F27" t="n">
        <v>9.691554377292078</v>
      </c>
      <c r="G27" t="n">
        <v>-0.7724044485380888</v>
      </c>
      <c r="H27" t="n">
        <v>64.27426146072803</v>
      </c>
      <c r="I27" t="n">
        <v>3.11649034096857</v>
      </c>
      <c r="J27" t="n">
        <v>-32.59101562163035</v>
      </c>
      <c r="K27" t="n">
        <v>64.67372428571375</v>
      </c>
    </row>
    <row r="28">
      <c r="A28" s="2" t="n">
        <v>44971</v>
      </c>
      <c r="B28" t="n">
        <v>9.071326678362656</v>
      </c>
      <c r="C28" t="n">
        <v>12.85599011299197</v>
      </c>
      <c r="D28" t="n">
        <v>8.746016193026307</v>
      </c>
      <c r="E28" t="n">
        <v>21.7540461334281</v>
      </c>
      <c r="F28" t="n">
        <v>8.374073654712877</v>
      </c>
      <c r="G28" t="n">
        <v>-3.564023825394025</v>
      </c>
      <c r="H28" t="n">
        <v>63.90119219056665</v>
      </c>
      <c r="I28" t="n">
        <v>-1.309892547541103</v>
      </c>
      <c r="J28" t="n">
        <v>-32.70133614958859</v>
      </c>
      <c r="K28" t="n">
        <v>65.24748529326607</v>
      </c>
    </row>
    <row r="29">
      <c r="A29" s="2" t="n">
        <v>44972</v>
      </c>
      <c r="B29" t="n">
        <v>10.87023895937873</v>
      </c>
      <c r="C29" t="n">
        <v>13.52428202192673</v>
      </c>
      <c r="D29" t="n">
        <v>8.731493635986487</v>
      </c>
      <c r="E29" t="n">
        <v>26.24032976768067</v>
      </c>
      <c r="F29" t="n">
        <v>8.966910193426102</v>
      </c>
      <c r="G29" t="n">
        <v>-2.632414029395957</v>
      </c>
      <c r="H29" t="n">
        <v>63.35076297493563</v>
      </c>
      <c r="I29" t="n">
        <v>1.114494860599891</v>
      </c>
      <c r="J29" t="n">
        <v>-33.02819264566902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12.98076806091149</v>
      </c>
      <c r="E30" t="n">
        <v>27.43642591548583</v>
      </c>
      <c r="F30" t="n">
        <v>11.62592298570864</v>
      </c>
      <c r="G30" t="n">
        <v>-2.659788225878712</v>
      </c>
      <c r="H30" t="n">
        <v>61.91050425803768</v>
      </c>
      <c r="I30" t="n">
        <v>1.441214860740803</v>
      </c>
      <c r="J30" t="n">
        <v>-29.79433662132356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15.32175046274828</v>
      </c>
      <c r="E31" t="n">
        <v>28.63164155479792</v>
      </c>
      <c r="F31" t="n">
        <v>19.89247385969957</v>
      </c>
      <c r="G31" t="n">
        <v>1.674974103484694</v>
      </c>
      <c r="H31" t="n">
        <v>64.25992992383181</v>
      </c>
      <c r="I31" t="n">
        <v>5.968397794922575</v>
      </c>
      <c r="J31" t="n">
        <v>-28.50656080537544</v>
      </c>
      <c r="K31" t="n">
        <v>73.93956464947935</v>
      </c>
    </row>
    <row r="32">
      <c r="A32" s="2" t="n">
        <v>44977</v>
      </c>
      <c r="B32" t="n">
        <v>16.41666167706093</v>
      </c>
      <c r="C32" t="n">
        <v>12.85021624228284</v>
      </c>
      <c r="D32" t="n">
        <v>14.78903612998261</v>
      </c>
      <c r="E32" t="n">
        <v>21.60054806604133</v>
      </c>
      <c r="F32" t="n">
        <v>18.69665203445663</v>
      </c>
      <c r="G32" t="n">
        <v>-3.397001647277631</v>
      </c>
      <c r="H32" t="n">
        <v>59.14171611145002</v>
      </c>
      <c r="I32" t="n">
        <v>1.48665785252835</v>
      </c>
      <c r="J32" t="n">
        <v>-27.79826794617964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10.99318948371451</v>
      </c>
      <c r="D33" t="n">
        <v>17.00225841068734</v>
      </c>
      <c r="E33" t="n">
        <v>21.7809222303819</v>
      </c>
      <c r="F33" t="n">
        <v>17.35905799097062</v>
      </c>
      <c r="G33" t="n">
        <v>-3.942477100128849</v>
      </c>
      <c r="H33" t="n">
        <v>58.0193616904652</v>
      </c>
      <c r="I33" t="n">
        <v>1.677526965942233</v>
      </c>
      <c r="J33" t="n">
        <v>-26.70125809769298</v>
      </c>
      <c r="K33" t="n">
        <v>71.15700822212851</v>
      </c>
    </row>
    <row r="34">
      <c r="A34" s="2" t="n">
        <v>44979</v>
      </c>
      <c r="B34" t="n">
        <v>13.8873175438635</v>
      </c>
      <c r="C34" t="n">
        <v>10.77612136492638</v>
      </c>
      <c r="D34" t="n">
        <v>17.18395545272024</v>
      </c>
      <c r="E34" t="n">
        <v>20.14790484041216</v>
      </c>
      <c r="F34" t="n">
        <v>16.87716746585459</v>
      </c>
      <c r="G34" t="n">
        <v>-4.973326883009099</v>
      </c>
      <c r="H34" t="n">
        <v>54.62497736754062</v>
      </c>
      <c r="I34" t="n">
        <v>1.911844526640971</v>
      </c>
      <c r="J34" t="n">
        <v>-25.71354867689303</v>
      </c>
      <c r="K34" t="n">
        <v>67.868991896967</v>
      </c>
    </row>
    <row r="35">
      <c r="A35" s="2" t="n">
        <v>44980</v>
      </c>
      <c r="B35" t="n">
        <v>11.92842668919192</v>
      </c>
      <c r="C35" t="n">
        <v>9.46187260359881</v>
      </c>
      <c r="D35" t="n">
        <v>18.27519887872482</v>
      </c>
      <c r="E35" t="n">
        <v>20.90491260153966</v>
      </c>
      <c r="F35" t="n">
        <v>16.21008611950363</v>
      </c>
      <c r="G35" t="n">
        <v>-4.460010348562204</v>
      </c>
      <c r="H35" t="n">
        <v>55.79746493886779</v>
      </c>
      <c r="I35" t="n">
        <v>2.151983534349133</v>
      </c>
      <c r="J35" t="n">
        <v>-21.60578250122808</v>
      </c>
      <c r="K35" t="n">
        <v>70.27432721469378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15.5331511642808</v>
      </c>
      <c r="E36" t="n">
        <v>19.56033856638173</v>
      </c>
      <c r="F36" t="n">
        <v>16.89297364842344</v>
      </c>
      <c r="G36" t="n">
        <v>-4.812599249493887</v>
      </c>
      <c r="H36" t="n">
        <v>53.76284161976947</v>
      </c>
      <c r="I36" t="n">
        <v>1.217022492151809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14.39002118030357</v>
      </c>
      <c r="C37" t="n">
        <v>4.883949810382959</v>
      </c>
      <c r="D37" t="n">
        <v>14.6445614058879</v>
      </c>
      <c r="E37" t="n">
        <v>15.64437321570402</v>
      </c>
      <c r="F37" t="n">
        <v>19.16874077700728</v>
      </c>
      <c r="G37" t="n">
        <v>-7.257834673315255</v>
      </c>
      <c r="H37" t="n">
        <v>48.87381992372675</v>
      </c>
      <c r="I37" t="n">
        <v>0.7681360899501222</v>
      </c>
      <c r="J37" t="n">
        <v>-24.3634277996457</v>
      </c>
      <c r="K37" t="n">
        <v>65.38233890933454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15.53623469557668</v>
      </c>
      <c r="E38" t="n">
        <v>15.51439064397935</v>
      </c>
      <c r="F38" t="n">
        <v>14.58451924075657</v>
      </c>
      <c r="G38" t="n">
        <v>-5.879907844461341</v>
      </c>
      <c r="H38" t="n">
        <v>50.8397864867415</v>
      </c>
      <c r="I38" t="n">
        <v>-0.2036701597901147</v>
      </c>
      <c r="J38" t="n">
        <v>-23.00957912929942</v>
      </c>
      <c r="K38" t="n">
        <v>67.6809319607042</v>
      </c>
    </row>
    <row r="39">
      <c r="A39" s="2" t="n">
        <v>44986</v>
      </c>
      <c r="B39" t="n">
        <v>27.55214556244203</v>
      </c>
      <c r="C39" t="n">
        <v>11.29392481068399</v>
      </c>
      <c r="D39" t="n">
        <v>24.81487978644108</v>
      </c>
      <c r="E39" t="n">
        <v>20.73016288191463</v>
      </c>
      <c r="F39" t="n">
        <v>25.78022606718078</v>
      </c>
      <c r="G39" t="n">
        <v>1.432991274684992</v>
      </c>
      <c r="H39" t="n">
        <v>61.49368646498274</v>
      </c>
      <c r="I39" t="n">
        <v>7.450587275158194</v>
      </c>
      <c r="J39" t="n">
        <v>-15.08549037979564</v>
      </c>
      <c r="K39" t="n">
        <v>73.60905620007851</v>
      </c>
    </row>
    <row r="40">
      <c r="A40" s="2" t="n">
        <v>44987</v>
      </c>
      <c r="B40" t="n">
        <v>23.87409507364055</v>
      </c>
      <c r="C40" t="n">
        <v>9.873115621591966</v>
      </c>
      <c r="D40" t="n">
        <v>19.39794100910559</v>
      </c>
      <c r="E40" t="n">
        <v>19.70403053598226</v>
      </c>
      <c r="F40" t="n">
        <v>21.05215107509313</v>
      </c>
      <c r="G40" t="n">
        <v>0.04679050056168865</v>
      </c>
      <c r="H40" t="n">
        <v>56.55722748622891</v>
      </c>
      <c r="I40" t="n">
        <v>2.979075036652001</v>
      </c>
      <c r="J40" t="n">
        <v>-18.60708421426821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16.94124969364486</v>
      </c>
      <c r="E41" t="n">
        <v>21.55812848313845</v>
      </c>
      <c r="F41" t="n">
        <v>22.9550540641001</v>
      </c>
      <c r="G41" t="n">
        <v>0.8786228167012355</v>
      </c>
      <c r="H41" t="n">
        <v>62.05102312118309</v>
      </c>
      <c r="I41" t="n">
        <v>4.134272997845678</v>
      </c>
      <c r="J41" t="n">
        <v>-19.76854194124026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19.41453023910402</v>
      </c>
      <c r="E42" t="n">
        <v>27.07911745644478</v>
      </c>
      <c r="F42" t="n">
        <v>26.71437269909394</v>
      </c>
      <c r="G42" t="n">
        <v>6.194023153128736</v>
      </c>
      <c r="H42" t="n">
        <v>64.89361273971129</v>
      </c>
      <c r="I42" t="n">
        <v>11.18579302304579</v>
      </c>
      <c r="J42" t="n">
        <v>-14.71231294064899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19.93393450718546</v>
      </c>
      <c r="D43" t="n">
        <v>26.39994058833337</v>
      </c>
      <c r="E43" t="n">
        <v>33.8753074878966</v>
      </c>
      <c r="F43" t="n">
        <v>23.81931880202444</v>
      </c>
      <c r="G43" t="n">
        <v>6.514074942019321</v>
      </c>
      <c r="H43" t="n">
        <v>71.00570271135503</v>
      </c>
      <c r="I43" t="n">
        <v>15.21405919696959</v>
      </c>
      <c r="J43" t="n">
        <v>-12.54011907939275</v>
      </c>
      <c r="K43" t="n">
        <v>91.64658723607162</v>
      </c>
    </row>
    <row r="44">
      <c r="A44" s="2" t="n">
        <v>44994</v>
      </c>
      <c r="B44" t="n">
        <v>37.8076013731315</v>
      </c>
      <c r="C44" t="n">
        <v>22.04212763310367</v>
      </c>
      <c r="D44" t="n">
        <v>28.40334119786074</v>
      </c>
      <c r="E44" t="n">
        <v>35.41270689650244</v>
      </c>
      <c r="F44" t="n">
        <v>27.19475081662184</v>
      </c>
      <c r="G44" t="n">
        <v>9.863844819217293</v>
      </c>
      <c r="H44" t="n">
        <v>72.18643066940118</v>
      </c>
      <c r="I44" t="n">
        <v>18.63990115311356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22.59265688801042</v>
      </c>
      <c r="D45" t="n">
        <v>32.93963649107405</v>
      </c>
      <c r="E45" t="n">
        <v>38.81963629643084</v>
      </c>
      <c r="F45" t="n">
        <v>31.72246798344977</v>
      </c>
      <c r="G45" t="n">
        <v>15.32479004278757</v>
      </c>
      <c r="H45" t="n">
        <v>79.45865887321295</v>
      </c>
      <c r="I45" t="n">
        <v>27.90837262695798</v>
      </c>
      <c r="J45" t="n">
        <v>-2.315147071766888</v>
      </c>
      <c r="K45" t="n">
        <v>104.5211679318708</v>
      </c>
    </row>
    <row r="46">
      <c r="A46" s="2" t="n">
        <v>44998</v>
      </c>
      <c r="B46" t="n">
        <v>42.89178319812239</v>
      </c>
      <c r="C46" t="n">
        <v>18.18641173290594</v>
      </c>
      <c r="D46" t="n">
        <v>25.3877029111202</v>
      </c>
      <c r="E46" t="n">
        <v>35.35106811631618</v>
      </c>
      <c r="F46" t="n">
        <v>27.95064858637519</v>
      </c>
      <c r="G46" t="n">
        <v>10.15547364573674</v>
      </c>
      <c r="H46" t="n">
        <v>72.07757487366244</v>
      </c>
      <c r="I46" t="n">
        <v>25.97865710960241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30.84410128493882</v>
      </c>
      <c r="C47" t="n">
        <v>16.61731588689703</v>
      </c>
      <c r="D47" t="n">
        <v>29.61223075687682</v>
      </c>
      <c r="E47" t="n">
        <v>32.44269398813957</v>
      </c>
      <c r="F47" t="n">
        <v>22.00501264142556</v>
      </c>
      <c r="G47" t="n">
        <v>7.670133813477786</v>
      </c>
      <c r="H47" t="n">
        <v>59.58053963801591</v>
      </c>
      <c r="I47" t="n">
        <v>21.93507193061615</v>
      </c>
      <c r="J47" t="n">
        <v>-7.169237856620613</v>
      </c>
      <c r="K47" t="n">
        <v>90.41760659802307</v>
      </c>
    </row>
    <row r="48">
      <c r="A48" s="2" t="n">
        <v>45000</v>
      </c>
      <c r="B48" t="n">
        <v>30.52260904793116</v>
      </c>
      <c r="C48" t="n">
        <v>13.08286971566612</v>
      </c>
      <c r="D48" t="n">
        <v>29.14864407081854</v>
      </c>
      <c r="E48" t="n">
        <v>31.43340281212108</v>
      </c>
      <c r="F48" t="n">
        <v>19.52075985024497</v>
      </c>
      <c r="G48" t="n">
        <v>6.535313789357255</v>
      </c>
      <c r="H48" t="n">
        <v>58.65504097887948</v>
      </c>
      <c r="I48" t="n">
        <v>18.28876505353445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32.89277014020069</v>
      </c>
      <c r="C49" t="n">
        <v>15.18926624673589</v>
      </c>
      <c r="D49" t="n">
        <v>30.53900602405226</v>
      </c>
      <c r="E49" t="n">
        <v>33.39085404904192</v>
      </c>
      <c r="F49" t="n">
        <v>17.84041988097391</v>
      </c>
      <c r="G49" t="n">
        <v>5.678907594054383</v>
      </c>
      <c r="H49" t="n">
        <v>60.45068167778871</v>
      </c>
      <c r="I49" t="n">
        <v>19.57680438911549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30.92421347787513</v>
      </c>
      <c r="C50" t="n">
        <v>14.63011800300125</v>
      </c>
      <c r="D50" t="n">
        <v>32.28187384758243</v>
      </c>
      <c r="E50" t="n">
        <v>29.42864856747827</v>
      </c>
      <c r="F50" t="n">
        <v>18.22316025751165</v>
      </c>
      <c r="G50" t="n">
        <v>4.495055993752928</v>
      </c>
      <c r="H50" t="n">
        <v>59.24204649373556</v>
      </c>
      <c r="I50" t="n">
        <v>14.41701835835454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14.29795689260069</v>
      </c>
      <c r="D51" t="n">
        <v>33.43539958150843</v>
      </c>
      <c r="E51" t="n">
        <v>28.90776387389298</v>
      </c>
      <c r="F51" t="n">
        <v>16.68804539187085</v>
      </c>
      <c r="G51" t="n">
        <v>4.846107963621593</v>
      </c>
      <c r="H51" t="n">
        <v>54.96552850138847</v>
      </c>
      <c r="I51" t="n">
        <v>11.50411686581549</v>
      </c>
      <c r="J51" t="n">
        <v>-26.04298925641542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33.59379956389319</v>
      </c>
      <c r="E52" t="n">
        <v>25.29502227178902</v>
      </c>
      <c r="F52" t="n">
        <v>14.71635782687761</v>
      </c>
      <c r="G52" t="n">
        <v>3.010391117377442</v>
      </c>
      <c r="H52" t="n">
        <v>51.51196680711885</v>
      </c>
      <c r="I52" t="n">
        <v>10.64382787660993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22.08511279513779</v>
      </c>
      <c r="C53" t="n">
        <v>11.52942330019766</v>
      </c>
      <c r="D53" t="n">
        <v>29.3584815687439</v>
      </c>
      <c r="E53" t="n">
        <v>21.71606223565223</v>
      </c>
      <c r="F53" t="n">
        <v>10.0418930244478</v>
      </c>
      <c r="G53" t="n">
        <v>1.043149781826425</v>
      </c>
      <c r="H53" t="n">
        <v>48.0376608296131</v>
      </c>
      <c r="I53" t="n">
        <v>7.977828894084737</v>
      </c>
      <c r="J53" t="n">
        <v>-27.93518923699474</v>
      </c>
      <c r="K53" t="n">
        <v>74.36203900514676</v>
      </c>
    </row>
    <row r="54">
      <c r="A54" s="2" t="n">
        <v>45008</v>
      </c>
      <c r="B54" t="n">
        <v>24.78899067603706</v>
      </c>
      <c r="C54" t="n">
        <v>11.67399436759238</v>
      </c>
      <c r="D54" t="n">
        <v>32.4415092569331</v>
      </c>
      <c r="E54" t="n">
        <v>23.89634155767655</v>
      </c>
      <c r="F54" t="n">
        <v>9.704183743307837</v>
      </c>
      <c r="G54" t="n">
        <v>2.645017806284744</v>
      </c>
      <c r="H54" t="n">
        <v>50.20673227876154</v>
      </c>
      <c r="I54" t="n">
        <v>9.118715438706859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8.620900626703133</v>
      </c>
      <c r="D55" t="n">
        <v>32.08475704944161</v>
      </c>
      <c r="E55" t="n">
        <v>23.0450335588668</v>
      </c>
      <c r="F55" t="n">
        <v>7.618793290378645</v>
      </c>
      <c r="G55" t="n">
        <v>-0.8216353416970801</v>
      </c>
      <c r="H55" t="n">
        <v>47.9856426159787</v>
      </c>
      <c r="I55" t="n">
        <v>6.830772608079827</v>
      </c>
      <c r="J55" t="n">
        <v>-28.41846338766486</v>
      </c>
      <c r="K55" t="n">
        <v>72.00714419746981</v>
      </c>
    </row>
    <row r="56">
      <c r="A56" s="2" t="n">
        <v>45012</v>
      </c>
      <c r="B56" t="n">
        <v>20.86243054097536</v>
      </c>
      <c r="C56" t="n">
        <v>9.691928963272844</v>
      </c>
      <c r="D56" t="n">
        <v>32.38260845061824</v>
      </c>
      <c r="E56" t="n">
        <v>21.32967847995621</v>
      </c>
      <c r="F56" t="n">
        <v>5.48522445192241</v>
      </c>
      <c r="G56" t="n">
        <v>0.17332121192839</v>
      </c>
      <c r="H56" t="n">
        <v>48.50060234899176</v>
      </c>
      <c r="I56" t="n">
        <v>8.999575011975548</v>
      </c>
      <c r="J56" t="n">
        <v>-28.37283626847821</v>
      </c>
      <c r="K56" t="n">
        <v>73.1705428368102</v>
      </c>
    </row>
    <row r="57">
      <c r="A57" s="2" t="n">
        <v>45013</v>
      </c>
      <c r="B57" t="n">
        <v>21.01520651060675</v>
      </c>
      <c r="C57" t="n">
        <v>9.768844201153449</v>
      </c>
      <c r="D57" t="n">
        <v>34.08767125948078</v>
      </c>
      <c r="E57" t="n">
        <v>21.17330666352393</v>
      </c>
      <c r="F57" t="n">
        <v>2.678253228039695</v>
      </c>
      <c r="G57" t="n">
        <v>-3.099240149789784</v>
      </c>
      <c r="H57" t="n">
        <v>48.87284881626184</v>
      </c>
      <c r="I57" t="n">
        <v>9.341011986563474</v>
      </c>
      <c r="J57" t="n">
        <v>-28.30870529014755</v>
      </c>
      <c r="K57" t="n">
        <v>71.74543304428138</v>
      </c>
    </row>
    <row r="58">
      <c r="A58" s="2" t="n">
        <v>45014</v>
      </c>
      <c r="B58" t="n">
        <v>21.01299861597212</v>
      </c>
      <c r="C58" t="n">
        <v>10.14270090469971</v>
      </c>
      <c r="D58" t="n">
        <v>38.29344711212062</v>
      </c>
      <c r="E58" t="n">
        <v>26.37625688235734</v>
      </c>
      <c r="F58" t="n">
        <v>7.531206514908728</v>
      </c>
      <c r="G58" t="n">
        <v>0.6633356058874718</v>
      </c>
      <c r="H58" t="n">
        <v>51.16166155722838</v>
      </c>
      <c r="I58" t="n">
        <v>12.60160975437259</v>
      </c>
      <c r="J58" t="n">
        <v>-28.24501041030263</v>
      </c>
      <c r="K58" t="n">
        <v>79.85487228083615</v>
      </c>
    </row>
    <row r="59">
      <c r="A59" s="2" t="n">
        <v>45016</v>
      </c>
      <c r="B59" t="n">
        <v>22.91062957548937</v>
      </c>
      <c r="C59" t="n">
        <v>9.298468827432771</v>
      </c>
      <c r="D59" t="n">
        <v>41.42778877289983</v>
      </c>
      <c r="E59" t="n">
        <v>24.72585569004626</v>
      </c>
      <c r="F59" t="n">
        <v>13.39850144064634</v>
      </c>
      <c r="G59" t="n">
        <v>2.57004833458967</v>
      </c>
      <c r="H59" t="n">
        <v>52.16846081139628</v>
      </c>
      <c r="I59" t="n">
        <v>11.62705441026821</v>
      </c>
      <c r="J59" t="n">
        <v>-25.24506246175151</v>
      </c>
      <c r="K59" t="n">
        <v>78.221140172801</v>
      </c>
    </row>
    <row r="60">
      <c r="A60" s="2" t="n">
        <v>45019</v>
      </c>
      <c r="B60" t="n">
        <v>24.44546196692672</v>
      </c>
      <c r="C60" t="n">
        <v>12.3240894577032</v>
      </c>
      <c r="D60" t="n">
        <v>41.07786214874809</v>
      </c>
      <c r="E60" t="n">
        <v>21.92275953298679</v>
      </c>
      <c r="F60" t="n">
        <v>21.64572696631952</v>
      </c>
      <c r="G60" t="n">
        <v>14.26897685036885</v>
      </c>
      <c r="H60" t="n">
        <v>52.82482482614883</v>
      </c>
      <c r="I60" t="n">
        <v>15.05392690514806</v>
      </c>
      <c r="J60" t="n">
        <v>-25.04796057755343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13.61291039515793</v>
      </c>
      <c r="D61" t="n">
        <v>35.58484257906802</v>
      </c>
      <c r="E61" t="n">
        <v>18.76995383528861</v>
      </c>
      <c r="F61" t="n">
        <v>22.50765709428171</v>
      </c>
      <c r="G61" t="n">
        <v>11.25083515945273</v>
      </c>
      <c r="H61" t="n">
        <v>47.13212484334628</v>
      </c>
      <c r="I61" t="n">
        <v>11.89777112158099</v>
      </c>
      <c r="J61" t="n">
        <v>-26.05489084869231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33.30769449884023</v>
      </c>
      <c r="E62" t="n">
        <v>21.33611744333805</v>
      </c>
      <c r="F62" t="n">
        <v>27.26075763403082</v>
      </c>
      <c r="G62" t="n">
        <v>9.899330699053221</v>
      </c>
      <c r="H62" t="n">
        <v>46.70316526381954</v>
      </c>
      <c r="I62" t="n">
        <v>13.37633655308492</v>
      </c>
      <c r="J62" t="n">
        <v>-26.57789038156814</v>
      </c>
      <c r="K62" t="n">
        <v>76.47581313008594</v>
      </c>
    </row>
    <row r="63">
      <c r="A63" s="2" t="n">
        <v>45026</v>
      </c>
      <c r="B63" t="n">
        <v>16.80448679713134</v>
      </c>
      <c r="C63" t="n">
        <v>12.68072562222224</v>
      </c>
      <c r="D63" t="n">
        <v>30.47743572749453</v>
      </c>
      <c r="E63" t="n">
        <v>20.51501849678847</v>
      </c>
      <c r="F63" t="n">
        <v>20.59683677666317</v>
      </c>
      <c r="G63" t="n">
        <v>14.1348258200128</v>
      </c>
      <c r="H63" t="n">
        <v>45.27394161120286</v>
      </c>
      <c r="I63" t="n">
        <v>11.5751911342604</v>
      </c>
      <c r="J63" t="n">
        <v>-26.9429322075233</v>
      </c>
      <c r="K63" t="n">
        <v>77.03624891923928</v>
      </c>
    </row>
    <row r="64">
      <c r="A64" s="2" t="n">
        <v>45027</v>
      </c>
      <c r="B64" t="n">
        <v>14.47765850744018</v>
      </c>
      <c r="C64" t="n">
        <v>15.16201864955653</v>
      </c>
      <c r="D64" t="n">
        <v>28.20413691595516</v>
      </c>
      <c r="E64" t="n">
        <v>22.54233897128655</v>
      </c>
      <c r="F64" t="n">
        <v>15.91207714625764</v>
      </c>
      <c r="G64" t="n">
        <v>11.01333747497095</v>
      </c>
      <c r="H64" t="n">
        <v>45.61543488998166</v>
      </c>
      <c r="I64" t="n">
        <v>12.11305051085396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16.72767985698456</v>
      </c>
      <c r="D65" t="n">
        <v>29.02187649378272</v>
      </c>
      <c r="E65" t="n">
        <v>23.8148881154409</v>
      </c>
      <c r="F65" t="n">
        <v>11.29302840256274</v>
      </c>
      <c r="G65" t="n">
        <v>10.36946856973326</v>
      </c>
      <c r="H65" t="n">
        <v>45.80166030989965</v>
      </c>
      <c r="I65" t="n">
        <v>11.80079363593798</v>
      </c>
      <c r="J65" t="n">
        <v>-28.52345807625924</v>
      </c>
      <c r="K65" t="n">
        <v>79.16857265983653</v>
      </c>
    </row>
    <row r="66">
      <c r="A66" s="2" t="n">
        <v>45029</v>
      </c>
      <c r="B66" t="n">
        <v>11.44439647071374</v>
      </c>
      <c r="C66" t="n">
        <v>17.03437504858567</v>
      </c>
      <c r="D66" t="n">
        <v>29.08382308484974</v>
      </c>
      <c r="E66" t="n">
        <v>27.80785825458356</v>
      </c>
      <c r="F66" t="n">
        <v>6.401108534856581</v>
      </c>
      <c r="G66" t="n">
        <v>8.341234948573684</v>
      </c>
      <c r="H66" t="n">
        <v>46.99223881537547</v>
      </c>
      <c r="I66" t="n">
        <v>12.70225627027368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10.49436384635891</v>
      </c>
      <c r="C67" t="n">
        <v>16.09273742341284</v>
      </c>
      <c r="D67" t="n">
        <v>29.14557431782951</v>
      </c>
      <c r="E67" t="n">
        <v>28.05269829126049</v>
      </c>
      <c r="F67" t="n">
        <v>10.89299911698867</v>
      </c>
      <c r="G67" t="n">
        <v>9.006137171432327</v>
      </c>
      <c r="H67" t="n">
        <v>46.8729490060402</v>
      </c>
      <c r="I67" t="n">
        <v>14.28261919144154</v>
      </c>
      <c r="J67" t="n">
        <v>-26.73275851925013</v>
      </c>
      <c r="K67" t="n">
        <v>84.24973952396107</v>
      </c>
    </row>
    <row r="68">
      <c r="A68" s="2" t="n">
        <v>45034</v>
      </c>
      <c r="B68" t="n">
        <v>8.852037343105113</v>
      </c>
      <c r="C68" t="n">
        <v>14.61787429923398</v>
      </c>
      <c r="D68" t="n">
        <v>28.13717643699181</v>
      </c>
      <c r="E68" t="n">
        <v>28.57191595362818</v>
      </c>
      <c r="F68" t="n">
        <v>12.08793609086558</v>
      </c>
      <c r="G68" t="n">
        <v>7.304819932478557</v>
      </c>
      <c r="H68" t="n">
        <v>41.94383689760124</v>
      </c>
      <c r="I68" t="n">
        <v>16.30331510396661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6.219084568441091</v>
      </c>
      <c r="C69" t="n">
        <v>16.86929998942155</v>
      </c>
      <c r="D69" t="n">
        <v>27.94835045727944</v>
      </c>
      <c r="E69" t="n">
        <v>30.08691869674283</v>
      </c>
      <c r="F69" t="n">
        <v>9.631441370467186</v>
      </c>
      <c r="G69" t="n">
        <v>8.825758947468687</v>
      </c>
      <c r="H69" t="n">
        <v>43.30829378935746</v>
      </c>
      <c r="I69" t="n">
        <v>15.48759636889601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8.096967097339579</v>
      </c>
      <c r="C70" t="n">
        <v>20.59076559335609</v>
      </c>
      <c r="D70" t="n">
        <v>30.98376230064406</v>
      </c>
      <c r="E70" t="n">
        <v>29.61214628865667</v>
      </c>
      <c r="F70" t="n">
        <v>15.16773262685114</v>
      </c>
      <c r="G70" t="n">
        <v>10.71931016531804</v>
      </c>
      <c r="H70" t="n">
        <v>43.01450805947602</v>
      </c>
      <c r="I70" t="n">
        <v>15.14340279879674</v>
      </c>
      <c r="J70" t="n">
        <v>-24.17115911634501</v>
      </c>
      <c r="K70" t="n">
        <v>74.31994443193844</v>
      </c>
    </row>
    <row r="71">
      <c r="A71" s="2" t="n">
        <v>45037</v>
      </c>
      <c r="B71" t="n">
        <v>7.488323323619372</v>
      </c>
      <c r="C71" t="n">
        <v>20.90206228105513</v>
      </c>
      <c r="D71" t="n">
        <v>31.98028908268098</v>
      </c>
      <c r="E71" t="n">
        <v>29.32235543775339</v>
      </c>
      <c r="F71" t="n">
        <v>18.98576676684862</v>
      </c>
      <c r="G71" t="n">
        <v>12.35670248286955</v>
      </c>
      <c r="H71" t="n">
        <v>41.45698449779029</v>
      </c>
      <c r="I71" t="n">
        <v>15.33299713586049</v>
      </c>
      <c r="J71" t="n">
        <v>-24.11698416916527</v>
      </c>
      <c r="K71" t="n">
        <v>68.96282212845182</v>
      </c>
    </row>
    <row r="72">
      <c r="A72" s="2" t="n">
        <v>45040</v>
      </c>
      <c r="B72" t="n">
        <v>7.688279876643445</v>
      </c>
      <c r="C72" t="n">
        <v>21.00376534293262</v>
      </c>
      <c r="D72" t="n">
        <v>31.63386204963536</v>
      </c>
      <c r="E72" t="n">
        <v>27.59782876633696</v>
      </c>
      <c r="F72" t="n">
        <v>21.36529262127673</v>
      </c>
      <c r="G72" t="n">
        <v>13.71183043619035</v>
      </c>
      <c r="H72" t="n">
        <v>39.58449227953498</v>
      </c>
      <c r="I72" t="n">
        <v>12.52249901341225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13.36247811851632</v>
      </c>
      <c r="C73" t="n">
        <v>23.20109006138329</v>
      </c>
      <c r="D73" t="n">
        <v>36.10663173044551</v>
      </c>
      <c r="E73" t="n">
        <v>31.95779613196157</v>
      </c>
      <c r="F73" t="n">
        <v>21.76601143933554</v>
      </c>
      <c r="G73" t="n">
        <v>14.67316565724939</v>
      </c>
      <c r="H73" t="n">
        <v>40.08359127251487</v>
      </c>
      <c r="I73" t="n">
        <v>14.65426880420131</v>
      </c>
      <c r="J73" t="n">
        <v>-19.90455640488854</v>
      </c>
      <c r="K73" t="n">
        <v>74.3653429625268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35.11464092050358</v>
      </c>
      <c r="E74" t="n">
        <v>28.90129018838072</v>
      </c>
      <c r="F74" t="n">
        <v>19.4332563903121</v>
      </c>
      <c r="G74" t="n">
        <v>14.4264319308874</v>
      </c>
      <c r="H74" t="n">
        <v>39.11685932197722</v>
      </c>
      <c r="I74" t="n">
        <v>11.68963004708228</v>
      </c>
      <c r="J74" t="n">
        <v>-20.36501227445868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33.75421644238252</v>
      </c>
      <c r="E75" t="n">
        <v>23.90230542265208</v>
      </c>
      <c r="F75" t="n">
        <v>16.22053946316704</v>
      </c>
      <c r="G75" t="n">
        <v>12.47024413135922</v>
      </c>
      <c r="H75" t="n">
        <v>35.73262129581929</v>
      </c>
      <c r="I75" t="n">
        <v>9.137947262799685</v>
      </c>
      <c r="J75" t="n">
        <v>-22.79412483940588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36.80504262054627</v>
      </c>
      <c r="E76" t="n">
        <v>26.28041845846911</v>
      </c>
      <c r="F76" t="n">
        <v>19.80240617683091</v>
      </c>
      <c r="G76" t="n">
        <v>15.87962539323049</v>
      </c>
      <c r="H76" t="n">
        <v>34.62812646780489</v>
      </c>
      <c r="I76" t="n">
        <v>9.382034521345627</v>
      </c>
      <c r="J76" t="n">
        <v>-19.97061077934763</v>
      </c>
      <c r="K76" t="n">
        <v>77.19439767230614</v>
      </c>
    </row>
    <row r="77">
      <c r="A77" s="2" t="n">
        <v>45048</v>
      </c>
      <c r="B77" t="n">
        <v>15.03279698417055</v>
      </c>
      <c r="C77" t="n">
        <v>26.71734875378073</v>
      </c>
      <c r="D77" t="n">
        <v>43.18115056528553</v>
      </c>
      <c r="E77" t="n">
        <v>30.23479936224789</v>
      </c>
      <c r="F77" t="n">
        <v>23.17099372979525</v>
      </c>
      <c r="G77" t="n">
        <v>13.31902303588559</v>
      </c>
      <c r="H77" t="n">
        <v>38.26993141172639</v>
      </c>
      <c r="I77" t="n">
        <v>11.65628706809077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11.40205382982822</v>
      </c>
      <c r="C78" t="n">
        <v>18.5710240948989</v>
      </c>
      <c r="D78" t="n">
        <v>36.22699894336692</v>
      </c>
      <c r="E78" t="n">
        <v>27.22733624294775</v>
      </c>
      <c r="F78" t="n">
        <v>21.35517626135113</v>
      </c>
      <c r="G78" t="n">
        <v>8.025034042911482</v>
      </c>
      <c r="H78" t="n">
        <v>32.75447230764785</v>
      </c>
      <c r="I78" t="n">
        <v>11.99571136536197</v>
      </c>
      <c r="J78" t="n">
        <v>-19.88889389805549</v>
      </c>
      <c r="K78" t="n">
        <v>70.64710581582889</v>
      </c>
    </row>
    <row r="79">
      <c r="A79" s="2" t="n">
        <v>45050</v>
      </c>
      <c r="B79" t="n">
        <v>15.33352006828861</v>
      </c>
      <c r="C79" t="n">
        <v>18.42135409495964</v>
      </c>
      <c r="D79" t="n">
        <v>36.62251528616254</v>
      </c>
      <c r="E79" t="n">
        <v>26.58961172097181</v>
      </c>
      <c r="F79" t="n">
        <v>12.55997787290834</v>
      </c>
      <c r="G79" t="n">
        <v>4.509830052707131</v>
      </c>
      <c r="H79" t="n">
        <v>34.25071788790208</v>
      </c>
      <c r="I79" t="n">
        <v>13.74020566558576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37.6119030822001</v>
      </c>
      <c r="E80" t="n">
        <v>26.02583004408638</v>
      </c>
      <c r="F80" t="n">
        <v>14.17662353665918</v>
      </c>
      <c r="G80" t="n">
        <v>5.143401912928947</v>
      </c>
      <c r="H80" t="n">
        <v>32.58133115026504</v>
      </c>
      <c r="I80" t="n">
        <v>14.19114125887373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26.55981087331682</v>
      </c>
      <c r="D81" t="n">
        <v>36.47025840384044</v>
      </c>
      <c r="E81" t="n">
        <v>29.84887824520521</v>
      </c>
      <c r="F81" t="n">
        <v>12.06608818123101</v>
      </c>
      <c r="G81" t="n">
        <v>6.796403440418186</v>
      </c>
      <c r="H81" t="n">
        <v>34.95327084660889</v>
      </c>
      <c r="I81" t="n">
        <v>18.37578932875989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29.68152895103817</v>
      </c>
      <c r="D82" t="n">
        <v>36.15921242854165</v>
      </c>
      <c r="E82" t="n">
        <v>33.37539472220745</v>
      </c>
      <c r="F82" t="n">
        <v>14.31822376468088</v>
      </c>
      <c r="G82" t="n">
        <v>8.26220041140251</v>
      </c>
      <c r="H82" t="n">
        <v>36.55979889678556</v>
      </c>
      <c r="I82" t="n">
        <v>20.12888510209427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35.17867352303217</v>
      </c>
      <c r="D83" t="n">
        <v>39.91705950042248</v>
      </c>
      <c r="E83" t="n">
        <v>38.51033710006131</v>
      </c>
      <c r="F83" t="n">
        <v>18.48169992274089</v>
      </c>
      <c r="G83" t="n">
        <v>11.52069442976229</v>
      </c>
      <c r="H83" t="n">
        <v>40.7685022449934</v>
      </c>
      <c r="I83" t="n">
        <v>24.74503170911724</v>
      </c>
      <c r="J83" t="n">
        <v>-9.490679656009471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40.96248732948577</v>
      </c>
      <c r="E84" t="n">
        <v>40.86265364978605</v>
      </c>
      <c r="F84" t="n">
        <v>19.92138656332953</v>
      </c>
      <c r="G84" t="n">
        <v>7.387824628468431</v>
      </c>
      <c r="H84" t="n">
        <v>40.60436079608382</v>
      </c>
      <c r="I84" t="n">
        <v>25.84118212499686</v>
      </c>
      <c r="J84" t="n">
        <v>-9.629821853511567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40.33807065305241</v>
      </c>
      <c r="E85" t="n">
        <v>54.52112547888759</v>
      </c>
      <c r="F85" t="n">
        <v>29.01538924203431</v>
      </c>
      <c r="G85" t="n">
        <v>5.631930162943677</v>
      </c>
      <c r="H85" t="n">
        <v>44.20826815220514</v>
      </c>
      <c r="I85" t="n">
        <v>28.53798587923999</v>
      </c>
      <c r="J85" t="n">
        <v>-4.529460334090096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32.70716576451016</v>
      </c>
      <c r="D86" t="n">
        <v>44.65896999740018</v>
      </c>
      <c r="E86" t="n">
        <v>57.09800045742066</v>
      </c>
      <c r="F86" t="n">
        <v>29.2298491592625</v>
      </c>
      <c r="G86" t="n">
        <v>12.20847479681546</v>
      </c>
      <c r="H86" t="n">
        <v>45.0692515612958</v>
      </c>
      <c r="I86" t="n">
        <v>25.91769649331868</v>
      </c>
      <c r="J86" t="n">
        <v>0.2088610954074532</v>
      </c>
      <c r="K86" t="n">
        <v>101.5746631115829</v>
      </c>
    </row>
    <row r="87">
      <c r="A87" s="2" t="n">
        <v>45062</v>
      </c>
      <c r="B87" t="n">
        <v>29.42169321230723</v>
      </c>
      <c r="C87" t="n">
        <v>31.05305912059164</v>
      </c>
      <c r="D87" t="n">
        <v>43.96087582004751</v>
      </c>
      <c r="E87" t="n">
        <v>51.40980264136326</v>
      </c>
      <c r="F87" t="n">
        <v>33.59519059310018</v>
      </c>
      <c r="G87" t="n">
        <v>13.00520140375401</v>
      </c>
      <c r="H87" t="n">
        <v>43.56591189102674</v>
      </c>
      <c r="I87" t="n">
        <v>21.49011300291226</v>
      </c>
      <c r="J87" t="n">
        <v>-2.859339741177569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30.07636432493845</v>
      </c>
      <c r="D88" t="n">
        <v>46.30520094380712</v>
      </c>
      <c r="E88" t="n">
        <v>52.89539782820407</v>
      </c>
      <c r="F88" t="n">
        <v>39.40053604044547</v>
      </c>
      <c r="G88" t="n">
        <v>14.53424430374022</v>
      </c>
      <c r="H88" t="n">
        <v>43.85031351289174</v>
      </c>
      <c r="I88" t="n">
        <v>24.10606208482236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48.32100384703448</v>
      </c>
      <c r="E89" t="n">
        <v>50.96343826099297</v>
      </c>
      <c r="F89" t="n">
        <v>37.5542358597057</v>
      </c>
      <c r="G89" t="n">
        <v>18.35818384608345</v>
      </c>
      <c r="H89" t="n">
        <v>45.41972321511891</v>
      </c>
      <c r="I89" t="n">
        <v>25.6320144000622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47.6404462943329</v>
      </c>
      <c r="E90" t="n">
        <v>47.76745091704948</v>
      </c>
      <c r="F90" t="n">
        <v>35.68810104259059</v>
      </c>
      <c r="G90" t="n">
        <v>15.10118762000339</v>
      </c>
      <c r="H90" t="n">
        <v>43.14745883677087</v>
      </c>
      <c r="I90" t="n">
        <v>29.06178274394191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22.76147661020325</v>
      </c>
      <c r="C91" t="n">
        <v>26.30042972565663</v>
      </c>
      <c r="D91" t="n">
        <v>45.98284184672428</v>
      </c>
      <c r="E91" t="n">
        <v>36.32978549939276</v>
      </c>
      <c r="F91" t="n">
        <v>36.65007862244296</v>
      </c>
      <c r="G91" t="n">
        <v>12.0772812053807</v>
      </c>
      <c r="H91" t="n">
        <v>41.5286845170564</v>
      </c>
      <c r="I91" t="n">
        <v>27.17227746976907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41.67252947479196</v>
      </c>
      <c r="E92" t="n">
        <v>33.94797716198437</v>
      </c>
      <c r="F92" t="n">
        <v>33.49879912896758</v>
      </c>
      <c r="G92" t="n">
        <v>11.60497974410499</v>
      </c>
      <c r="H92" t="n">
        <v>40.70377930805223</v>
      </c>
      <c r="I92" t="n">
        <v>22.94600517370027</v>
      </c>
      <c r="J92" t="n">
        <v>-2.94798390225407</v>
      </c>
      <c r="K92" t="n">
        <v>87.4395855079002</v>
      </c>
    </row>
    <row r="93">
      <c r="A93" s="2" t="n">
        <v>45070</v>
      </c>
      <c r="B93" t="n">
        <v>19.82468094682499</v>
      </c>
      <c r="C93" t="n">
        <v>23.63560981440493</v>
      </c>
      <c r="D93" t="n">
        <v>35.36224857187879</v>
      </c>
      <c r="E93" t="n">
        <v>34.82681228538726</v>
      </c>
      <c r="F93" t="n">
        <v>33.10557701008445</v>
      </c>
      <c r="G93" t="n">
        <v>12.07976714187522</v>
      </c>
      <c r="H93" t="n">
        <v>41.10950975259535</v>
      </c>
      <c r="I93" t="n">
        <v>23.32950289183169</v>
      </c>
      <c r="J93" t="n">
        <v>-2.943867056780503</v>
      </c>
      <c r="K93" t="n">
        <v>88.05948691283356</v>
      </c>
    </row>
    <row r="94">
      <c r="A94" s="2" t="n">
        <v>45071</v>
      </c>
      <c r="B94" t="n">
        <v>19.22207805621494</v>
      </c>
      <c r="C94" t="n">
        <v>30.27862833339807</v>
      </c>
      <c r="D94" t="n">
        <v>43.60123307089039</v>
      </c>
      <c r="E94" t="n">
        <v>38.68330496443993</v>
      </c>
      <c r="F94" t="n">
        <v>38.78639763628176</v>
      </c>
      <c r="G94" t="n">
        <v>12.88313191196979</v>
      </c>
      <c r="H94" t="n">
        <v>46.26646474653234</v>
      </c>
      <c r="I94" t="n">
        <v>26.17864574851538</v>
      </c>
      <c r="J94" t="n">
        <v>2.322512259749154</v>
      </c>
      <c r="K94" t="n">
        <v>89.87349451972835</v>
      </c>
    </row>
    <row r="95">
      <c r="A95" s="2" t="n">
        <v>45072</v>
      </c>
      <c r="B95" t="n">
        <v>12.40805615493521</v>
      </c>
      <c r="C95" t="n">
        <v>26.44059962332996</v>
      </c>
      <c r="D95" t="n">
        <v>36.84416505350572</v>
      </c>
      <c r="E95" t="n">
        <v>37.19292877434761</v>
      </c>
      <c r="F95" t="n">
        <v>34.94068173036125</v>
      </c>
      <c r="G95" t="n">
        <v>10.12517646893549</v>
      </c>
      <c r="H95" t="n">
        <v>43.28015279416579</v>
      </c>
      <c r="I95" t="n">
        <v>24.71776831669228</v>
      </c>
      <c r="J95" t="n">
        <v>-2.079786628738034</v>
      </c>
      <c r="K95" t="n">
        <v>89.84450942606085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32.29877151972556</v>
      </c>
      <c r="E96" t="n">
        <v>36.29118477501132</v>
      </c>
      <c r="F96" t="n">
        <v>36.40525283068363</v>
      </c>
      <c r="G96" t="n">
        <v>9.932488262371809</v>
      </c>
      <c r="H96" t="n">
        <v>42.66483985635656</v>
      </c>
      <c r="I96" t="n">
        <v>18.9618313721144</v>
      </c>
      <c r="J96" t="n">
        <v>-3.754184567237728</v>
      </c>
      <c r="K96" t="n">
        <v>87.70130902134052</v>
      </c>
    </row>
    <row r="97">
      <c r="A97" s="2" t="n">
        <v>45076</v>
      </c>
      <c r="B97" t="n">
        <v>4.020091515494117</v>
      </c>
      <c r="C97" t="n">
        <v>25.93139573740469</v>
      </c>
      <c r="D97" t="n">
        <v>35.0484700640886</v>
      </c>
      <c r="E97" t="n">
        <v>36.16851198347135</v>
      </c>
      <c r="F97" t="n">
        <v>68.5878211899342</v>
      </c>
      <c r="G97" t="n">
        <v>9.508351604140586</v>
      </c>
      <c r="H97" t="n">
        <v>41.73764354186113</v>
      </c>
      <c r="I97" t="n">
        <v>21.0502812535055</v>
      </c>
      <c r="J97" t="n">
        <v>-3.789003652827139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24.97188310994742</v>
      </c>
      <c r="D98" t="n">
        <v>38.4073455547044</v>
      </c>
      <c r="E98" t="n">
        <v>37.60911671180169</v>
      </c>
      <c r="F98" t="n">
        <v>81.01360012466962</v>
      </c>
      <c r="G98" t="n">
        <v>10.52273143353357</v>
      </c>
      <c r="H98" t="n">
        <v>43.52607953419027</v>
      </c>
      <c r="I98" t="n">
        <v>21.08737898411599</v>
      </c>
      <c r="J98" t="n">
        <v>-0.5835111309251295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37.39719392103837</v>
      </c>
      <c r="E99" t="n">
        <v>37.27131497363965</v>
      </c>
      <c r="F99" t="n">
        <v>81.84837504089633</v>
      </c>
      <c r="G99" t="n">
        <v>10.36873509717124</v>
      </c>
      <c r="H99" t="n">
        <v>43.29912948258163</v>
      </c>
      <c r="I99" t="n">
        <v>20.30387156900968</v>
      </c>
      <c r="J99" t="n">
        <v>-2.957462394436738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26.38664410776159</v>
      </c>
      <c r="D100" t="n">
        <v>35.36521670199586</v>
      </c>
      <c r="E100" t="n">
        <v>35.80905294529726</v>
      </c>
      <c r="F100" t="n">
        <v>86.6092230025274</v>
      </c>
      <c r="G100" t="n">
        <v>10.51069208842317</v>
      </c>
      <c r="H100" t="n">
        <v>42.21813037281677</v>
      </c>
      <c r="I100" t="n">
        <v>20.20472048410031</v>
      </c>
      <c r="J100" t="n">
        <v>-1.575455143868354</v>
      </c>
      <c r="K100" t="n">
        <v>81.28948022304156</v>
      </c>
    </row>
    <row r="101">
      <c r="A101" s="2" t="n">
        <v>45082</v>
      </c>
      <c r="B101" t="n">
        <v>7.752254007764892</v>
      </c>
      <c r="C101" t="n">
        <v>26.71328591939395</v>
      </c>
      <c r="D101" t="n">
        <v>33.87466052856391</v>
      </c>
      <c r="E101" t="n">
        <v>34.04977844849342</v>
      </c>
      <c r="F101" t="n">
        <v>85.53994473316425</v>
      </c>
      <c r="G101" t="n">
        <v>7.659420732996147</v>
      </c>
      <c r="H101" t="n">
        <v>41.20076823101437</v>
      </c>
      <c r="I101" t="n">
        <v>20.35574096276709</v>
      </c>
      <c r="J101" t="n">
        <v>-3.276251902838623</v>
      </c>
      <c r="K101" t="n">
        <v>75.90591207221978</v>
      </c>
    </row>
    <row r="102">
      <c r="A102" s="2" t="n">
        <v>45083</v>
      </c>
      <c r="B102" t="n">
        <v>9.968483350215385</v>
      </c>
      <c r="C102" t="n">
        <v>26.90559243456816</v>
      </c>
      <c r="D102" t="n">
        <v>32.17808965813704</v>
      </c>
      <c r="E102" t="n">
        <v>34.12776724060602</v>
      </c>
      <c r="F102" t="n">
        <v>100.893352358041</v>
      </c>
      <c r="G102" t="n">
        <v>8.810521355631629</v>
      </c>
      <c r="H102" t="n">
        <v>37.82950934978733</v>
      </c>
      <c r="I102" t="n">
        <v>23.02123743803573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33.66031062126113</v>
      </c>
      <c r="E103" t="n">
        <v>35.375622879029</v>
      </c>
      <c r="F103" t="n">
        <v>111.5437650650612</v>
      </c>
      <c r="G103" t="n">
        <v>11.45828060793674</v>
      </c>
      <c r="H103" t="n">
        <v>35.65575799334795</v>
      </c>
      <c r="I103" t="n">
        <v>23.07497589975882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30.16583517072007</v>
      </c>
      <c r="E104" t="n">
        <v>35.18167176432665</v>
      </c>
      <c r="F104" t="n">
        <v>112.1151541800424</v>
      </c>
      <c r="G104" t="n">
        <v>15.67869279164782</v>
      </c>
      <c r="H104" t="n">
        <v>33.56766723419122</v>
      </c>
      <c r="I104" t="n">
        <v>22.67130682191991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9.980044693445</v>
      </c>
      <c r="C105" t="n">
        <v>34.00368014453539</v>
      </c>
      <c r="D105" t="n">
        <v>33.89383205866441</v>
      </c>
      <c r="E105" t="n">
        <v>34.25694501970131</v>
      </c>
      <c r="F105" t="n">
        <v>103.5995610758</v>
      </c>
      <c r="G105" t="n">
        <v>16.59722453732662</v>
      </c>
      <c r="H105" t="n">
        <v>34.61086941294973</v>
      </c>
      <c r="I105" t="n">
        <v>25.77709565770421</v>
      </c>
      <c r="J105" t="n">
        <v>-3.505529003243568</v>
      </c>
      <c r="K105" t="n">
        <v>83.84114513081924</v>
      </c>
    </row>
    <row r="106">
      <c r="A106" s="2" t="n">
        <v>45089</v>
      </c>
      <c r="B106" t="n">
        <v>11.21795487896109</v>
      </c>
      <c r="C106" t="n">
        <v>29.65128224981415</v>
      </c>
      <c r="D106" t="n">
        <v>35.36610920195007</v>
      </c>
      <c r="E106" t="n">
        <v>36.23669621157888</v>
      </c>
      <c r="F106" t="n">
        <v>104.3357063263303</v>
      </c>
      <c r="G106" t="n">
        <v>19.84238054010461</v>
      </c>
      <c r="H106" t="n">
        <v>34.71063277082938</v>
      </c>
      <c r="I106" t="n">
        <v>24.67763927427738</v>
      </c>
      <c r="J106" t="n">
        <v>1.151412751867786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28.70231128102183</v>
      </c>
      <c r="D107" t="n">
        <v>38.22220685313611</v>
      </c>
      <c r="E107" t="n">
        <v>36.58218470863999</v>
      </c>
      <c r="F107" t="n">
        <v>114.0297734126011</v>
      </c>
      <c r="G107" t="n">
        <v>19.33043297684101</v>
      </c>
      <c r="H107" t="n">
        <v>33.0583925407133</v>
      </c>
      <c r="I107" t="n">
        <v>22.67474999275605</v>
      </c>
      <c r="J107" t="n">
        <v>4.522132474998264</v>
      </c>
      <c r="K107" t="n">
        <v>81.80794087070404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38.42975291995108</v>
      </c>
      <c r="E108" t="n">
        <v>35.73493949706332</v>
      </c>
      <c r="F108" t="n">
        <v>114.4405040386184</v>
      </c>
      <c r="G108" t="n">
        <v>17.79586291717907</v>
      </c>
      <c r="H108" t="n">
        <v>33.27813475630974</v>
      </c>
      <c r="I108" t="n">
        <v>21.57520225667735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26.30381780715809</v>
      </c>
      <c r="D109" t="n">
        <v>35.64982478784566</v>
      </c>
      <c r="E109" t="n">
        <v>31.00972431335871</v>
      </c>
      <c r="F109" t="n">
        <v>117.6371737026702</v>
      </c>
      <c r="G109" t="n">
        <v>13.70356859388784</v>
      </c>
      <c r="H109" t="n">
        <v>34.62836127713314</v>
      </c>
      <c r="I109" t="n">
        <v>21.79324973033125</v>
      </c>
      <c r="J109" t="n">
        <v>-0.4221216928552818</v>
      </c>
      <c r="K109" t="n">
        <v>75.27171565408253</v>
      </c>
    </row>
    <row r="110">
      <c r="A110" s="2" t="n">
        <v>45093</v>
      </c>
      <c r="B110" t="n">
        <v>20.09931353577323</v>
      </c>
      <c r="C110" t="n">
        <v>24.09928188489317</v>
      </c>
      <c r="D110" t="n">
        <v>36.84005061361242</v>
      </c>
      <c r="E110" t="n">
        <v>31.31768491946321</v>
      </c>
      <c r="F110" t="n">
        <v>116.1067593315335</v>
      </c>
      <c r="G110" t="n">
        <v>13.09605516773617</v>
      </c>
      <c r="H110" t="n">
        <v>36.82724378002051</v>
      </c>
      <c r="I110" t="n">
        <v>21.82493607639191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39.96595205342381</v>
      </c>
      <c r="E111" t="n">
        <v>30.32882317689623</v>
      </c>
      <c r="F111" t="n">
        <v>120.0248028962312</v>
      </c>
      <c r="G111" t="n">
        <v>11.25599375615647</v>
      </c>
      <c r="H111" t="n">
        <v>41.08344757102602</v>
      </c>
      <c r="I111" t="n">
        <v>21.42804196482941</v>
      </c>
      <c r="J111" t="n">
        <v>1.485560855654633</v>
      </c>
      <c r="K111" t="n">
        <v>79.16603482224818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41.46388805308909</v>
      </c>
      <c r="E112" t="n">
        <v>31.69796366158595</v>
      </c>
      <c r="F112" t="n">
        <v>121.8365004216136</v>
      </c>
      <c r="G112" t="n">
        <v>13.78352886046224</v>
      </c>
      <c r="H112" t="n">
        <v>38.40947141112003</v>
      </c>
      <c r="I112" t="n">
        <v>22.31212581243409</v>
      </c>
      <c r="J112" t="n">
        <v>3.120030444405386</v>
      </c>
      <c r="K112" t="n">
        <v>80.0813844323023</v>
      </c>
    </row>
    <row r="113">
      <c r="A113" s="2" t="n">
        <v>45098</v>
      </c>
      <c r="B113" t="n">
        <v>22.67070600857131</v>
      </c>
      <c r="C113" t="n">
        <v>30.46701384161292</v>
      </c>
      <c r="D113" t="n">
        <v>41.76273953349523</v>
      </c>
      <c r="E113" t="n">
        <v>32.13527415504232</v>
      </c>
      <c r="F113" t="n">
        <v>125.1810877891834</v>
      </c>
      <c r="G113" t="n">
        <v>12.61160384262567</v>
      </c>
      <c r="H113" t="n">
        <v>35.37899855824016</v>
      </c>
      <c r="I113" t="n">
        <v>21.00423690848137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30.81083919599192</v>
      </c>
      <c r="D114" t="n">
        <v>42.68079612519742</v>
      </c>
      <c r="E114" t="n">
        <v>35.05309825455362</v>
      </c>
      <c r="F114" t="n">
        <v>121.1394977147611</v>
      </c>
      <c r="G114" t="n">
        <v>16.52920140444895</v>
      </c>
      <c r="H114" t="n">
        <v>38.55328122848641</v>
      </c>
      <c r="I114" t="n">
        <v>20.82516368748835</v>
      </c>
      <c r="J114" t="n">
        <v>8.901091763330381</v>
      </c>
      <c r="K114" t="n">
        <v>78.38222539085837</v>
      </c>
    </row>
    <row r="115">
      <c r="A115" s="2" t="n">
        <v>45100</v>
      </c>
      <c r="B115" t="n">
        <v>23.75456280998769</v>
      </c>
      <c r="C115" t="n">
        <v>32.16542166874012</v>
      </c>
      <c r="D115" t="n">
        <v>43.02814798984107</v>
      </c>
      <c r="E115" t="n">
        <v>36.7765069159937</v>
      </c>
      <c r="F115" t="n">
        <v>139.5484188489498</v>
      </c>
      <c r="G115" t="n">
        <v>16.9197607395474</v>
      </c>
      <c r="H115" t="n">
        <v>39.05690460485991</v>
      </c>
      <c r="I115" t="n">
        <v>22.11923301404557</v>
      </c>
      <c r="J115" t="n">
        <v>7.837667752273836</v>
      </c>
      <c r="K115" t="n">
        <v>76.6764183246665</v>
      </c>
    </row>
    <row r="116">
      <c r="A116" s="2" t="n">
        <v>45103</v>
      </c>
      <c r="B116" t="n">
        <v>24.45888527042106</v>
      </c>
      <c r="C116" t="n">
        <v>32.19005634173107</v>
      </c>
      <c r="D116" t="n">
        <v>43.27691144468749</v>
      </c>
      <c r="E116" t="n">
        <v>36.29226078180822</v>
      </c>
      <c r="F116" t="n">
        <v>153.7926103817148</v>
      </c>
      <c r="G116" t="n">
        <v>20.79886250017677</v>
      </c>
      <c r="H116" t="n">
        <v>43.68077213827812</v>
      </c>
      <c r="I116" t="n">
        <v>24.43040251480731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39.21532225342821</v>
      </c>
      <c r="E117" t="n">
        <v>31.68865479789957</v>
      </c>
      <c r="F117" t="n">
        <v>170.768711375856</v>
      </c>
      <c r="G117" t="n">
        <v>18.24677908356787</v>
      </c>
      <c r="H117" t="n">
        <v>41.96598192721417</v>
      </c>
      <c r="I117" t="n">
        <v>22.39789545198523</v>
      </c>
      <c r="J117" t="n">
        <v>7.998164997891966</v>
      </c>
      <c r="K117" t="n">
        <v>76.06594135730434</v>
      </c>
    </row>
    <row r="118">
      <c r="A118" s="2" t="n">
        <v>45105</v>
      </c>
      <c r="B118" t="n">
        <v>25.22880737651592</v>
      </c>
      <c r="C118" t="n">
        <v>34.59591272438023</v>
      </c>
      <c r="D118" t="n">
        <v>42.6739559189093</v>
      </c>
      <c r="E118" t="n">
        <v>34.01338522603263</v>
      </c>
      <c r="F118" t="n">
        <v>191.5832180436799</v>
      </c>
      <c r="G118" t="n">
        <v>16.4322366992693</v>
      </c>
      <c r="H118" t="n">
        <v>43.24800687784322</v>
      </c>
      <c r="I118" t="n">
        <v>23.39424284192886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20.71469000407555</v>
      </c>
      <c r="C119" t="n">
        <v>32.54789651547336</v>
      </c>
      <c r="D119" t="n">
        <v>41.08674312358891</v>
      </c>
      <c r="E119" t="n">
        <v>27.84187047725488</v>
      </c>
      <c r="F119" t="n">
        <v>193.9401505408543</v>
      </c>
      <c r="G119" t="n">
        <v>13.07737643685003</v>
      </c>
      <c r="H119" t="n">
        <v>42.88931303360837</v>
      </c>
      <c r="I119" t="n">
        <v>19.13311971922018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36.49876515098438</v>
      </c>
      <c r="E120" t="n">
        <v>27.00281529705195</v>
      </c>
      <c r="F120" t="n">
        <v>193.3596302237472</v>
      </c>
      <c r="G120" t="n">
        <v>9.132743249804665</v>
      </c>
      <c r="H120" t="n">
        <v>38.33031972729118</v>
      </c>
      <c r="I120" t="n">
        <v>16.42297133014556</v>
      </c>
      <c r="J120" t="n">
        <v>6.157915906602907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28.0932901083476</v>
      </c>
      <c r="D121" t="n">
        <v>33.70971151751634</v>
      </c>
      <c r="E121" t="n">
        <v>20.22747040651107</v>
      </c>
      <c r="F121" t="n">
        <v>181.3354093870536</v>
      </c>
      <c r="G121" t="n">
        <v>14.25073627655504</v>
      </c>
      <c r="H121" t="n">
        <v>36.64304886990868</v>
      </c>
      <c r="I121" t="n">
        <v>14.93911096003917</v>
      </c>
      <c r="J121" t="n">
        <v>3.672667515281125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33.89122105789004</v>
      </c>
      <c r="E122" t="n">
        <v>16.34111636948248</v>
      </c>
      <c r="F122" t="n">
        <v>136.7635381964978</v>
      </c>
      <c r="G122" t="n">
        <v>18.61046581700536</v>
      </c>
      <c r="H122" t="n">
        <v>34.03291808675737</v>
      </c>
      <c r="I122" t="n">
        <v>18.47401227690384</v>
      </c>
      <c r="J122" t="n">
        <v>9.412876827693184</v>
      </c>
      <c r="K122" t="n">
        <v>61.70596115629927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28.7432627622336</v>
      </c>
      <c r="E123" t="n">
        <v>12.36901893250637</v>
      </c>
      <c r="F123" t="n">
        <v>157.7423976158832</v>
      </c>
      <c r="G123" t="n">
        <v>19.75146155946774</v>
      </c>
      <c r="H123" t="n">
        <v>40.7373530845319</v>
      </c>
      <c r="I123" t="n">
        <v>16.63452210502319</v>
      </c>
      <c r="J123" t="n">
        <v>13.06243846278845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34.40575809199804</v>
      </c>
      <c r="D124" t="n">
        <v>32.74255355078395</v>
      </c>
      <c r="E124" t="n">
        <v>14.73134387145174</v>
      </c>
      <c r="F124" t="n">
        <v>153.971831777367</v>
      </c>
      <c r="G124" t="n">
        <v>20.27813661761766</v>
      </c>
      <c r="H124" t="n">
        <v>44.55059626328806</v>
      </c>
      <c r="I124" t="n">
        <v>17.05106088645236</v>
      </c>
      <c r="J124" t="n">
        <v>16.58708833661315</v>
      </c>
      <c r="K124" t="n">
        <v>57.79116433897921</v>
      </c>
    </row>
    <row r="125">
      <c r="A125" s="2" t="n">
        <v>45117</v>
      </c>
      <c r="B125" t="n">
        <v>14.13235524860583</v>
      </c>
      <c r="C125" t="n">
        <v>39.26473957886512</v>
      </c>
      <c r="D125" t="n">
        <v>25.58415664402802</v>
      </c>
      <c r="E125" t="n">
        <v>14.81323086857678</v>
      </c>
      <c r="F125" t="n">
        <v>153.7380948119462</v>
      </c>
      <c r="G125" t="n">
        <v>17.43786865271391</v>
      </c>
      <c r="H125" t="n">
        <v>41.53379120247864</v>
      </c>
      <c r="I125" t="n">
        <v>16.635364562178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24.00027098141198</v>
      </c>
      <c r="E126" t="n">
        <v>17.10412879685524</v>
      </c>
      <c r="F126" t="n">
        <v>159.3440532036782</v>
      </c>
      <c r="G126" t="n">
        <v>16.78616689127024</v>
      </c>
      <c r="H126" t="n">
        <v>45.29958365380695</v>
      </c>
      <c r="I126" t="n">
        <v>18.02582572179441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36.52010915399353</v>
      </c>
      <c r="D127" t="n">
        <v>27.83597061433431</v>
      </c>
      <c r="E127" t="n">
        <v>18.10507851182251</v>
      </c>
      <c r="F127" t="n">
        <v>163.0194715330396</v>
      </c>
      <c r="G127" t="n">
        <v>16.87444716809341</v>
      </c>
      <c r="H127" t="n">
        <v>46.67250302266594</v>
      </c>
      <c r="I127" t="n">
        <v>18.5880122124785</v>
      </c>
      <c r="J127" t="n">
        <v>22.08768662953886</v>
      </c>
      <c r="K127" t="n">
        <v>65.59023705291935</v>
      </c>
    </row>
    <row r="128">
      <c r="A128" s="2" t="n">
        <v>45120</v>
      </c>
      <c r="B128" t="n">
        <v>18.57087798159054</v>
      </c>
      <c r="C128" t="n">
        <v>32.9249853083766</v>
      </c>
      <c r="D128" t="n">
        <v>21.63063557073015</v>
      </c>
      <c r="E128" t="n">
        <v>12.75390614291523</v>
      </c>
      <c r="F128" t="n">
        <v>156.3722182222377</v>
      </c>
      <c r="G128" t="n">
        <v>12.76116983204219</v>
      </c>
      <c r="H128" t="n">
        <v>43.31018621415183</v>
      </c>
      <c r="I128" t="n">
        <v>12.52623218534283</v>
      </c>
      <c r="J128" t="n">
        <v>22.81654682839704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14.4411202862458</v>
      </c>
      <c r="F129" t="n">
        <v>171.9557606502876</v>
      </c>
      <c r="G129" t="n">
        <v>14.77013345261911</v>
      </c>
      <c r="H129" t="n">
        <v>39.30532478728232</v>
      </c>
      <c r="I129" t="n">
        <v>12.32199622564356</v>
      </c>
      <c r="J129" t="n">
        <v>21.01061690187911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22.15039945086193</v>
      </c>
      <c r="E130" t="n">
        <v>15.02913593580033</v>
      </c>
      <c r="F130" t="n">
        <v>171.5173210637039</v>
      </c>
      <c r="G130" t="n">
        <v>12.74325198935129</v>
      </c>
      <c r="H130" t="n">
        <v>38.34545436908841</v>
      </c>
      <c r="I130" t="n">
        <v>15.07083437827537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10.65656433941611</v>
      </c>
      <c r="F131" t="n">
        <v>168.0498602135196</v>
      </c>
      <c r="G131" t="n">
        <v>12.9026861003988</v>
      </c>
      <c r="H131" t="n">
        <v>34.47067239226745</v>
      </c>
      <c r="I131" t="n">
        <v>14.35927315378767</v>
      </c>
      <c r="J131" t="n">
        <v>19.55447142160738</v>
      </c>
      <c r="K131" t="n">
        <v>58.23055001263577</v>
      </c>
    </row>
    <row r="132">
      <c r="A132" s="2" t="n">
        <v>45126</v>
      </c>
      <c r="B132" t="n">
        <v>23.57528522565391</v>
      </c>
      <c r="C132" t="n">
        <v>29.19465191840558</v>
      </c>
      <c r="D132" t="n">
        <v>20.21967714285029</v>
      </c>
      <c r="E132" t="n">
        <v>13.48190544040706</v>
      </c>
      <c r="F132" t="n">
        <v>168.3819040680548</v>
      </c>
      <c r="G132" t="n">
        <v>11.89846442278586</v>
      </c>
      <c r="H132" t="n">
        <v>37.49649584217876</v>
      </c>
      <c r="I132" t="n">
        <v>14.85925795790428</v>
      </c>
      <c r="J132" t="n">
        <v>22.4143617345206</v>
      </c>
      <c r="K132" t="n">
        <v>57.94104560143176</v>
      </c>
    </row>
    <row r="133">
      <c r="A133" s="2" t="n">
        <v>45127</v>
      </c>
      <c r="B133" t="n">
        <v>25.62178087746043</v>
      </c>
      <c r="C133" t="n">
        <v>29.96555882339278</v>
      </c>
      <c r="D133" t="n">
        <v>21.01697218344163</v>
      </c>
      <c r="E133" t="n">
        <v>12.52868541940528</v>
      </c>
      <c r="F133" t="n">
        <v>167.1457778049846</v>
      </c>
      <c r="G133" t="n">
        <v>12.8165710680171</v>
      </c>
      <c r="H133" t="n">
        <v>38.33668249642379</v>
      </c>
      <c r="I133" t="n">
        <v>16.54751003014983</v>
      </c>
      <c r="J133" t="n">
        <v>23.46736687892057</v>
      </c>
      <c r="K133" t="n">
        <v>57.74400332498948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21.17078588924166</v>
      </c>
      <c r="E134" t="n">
        <v>12.94253091614113</v>
      </c>
      <c r="F134" t="n">
        <v>161.0228410656996</v>
      </c>
      <c r="G134" t="n">
        <v>15.41291900573674</v>
      </c>
      <c r="H134" t="n">
        <v>34.72764681285878</v>
      </c>
      <c r="I134" t="n">
        <v>14.78364099226845</v>
      </c>
      <c r="J134" t="n">
        <v>22.65606117738863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18.76406359430853</v>
      </c>
      <c r="E135" t="n">
        <v>9.751628781830203</v>
      </c>
      <c r="F135" t="n">
        <v>165.0929570291227</v>
      </c>
      <c r="G135" t="n">
        <v>16.30156073091849</v>
      </c>
      <c r="H135" t="n">
        <v>33.31002426618537</v>
      </c>
      <c r="I135" t="n">
        <v>11.1708223472502</v>
      </c>
      <c r="J135" t="n">
        <v>22.36015603654662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10.26959437200365</v>
      </c>
      <c r="F136" t="n">
        <v>155.403894944898</v>
      </c>
      <c r="G136" t="n">
        <v>15.79326095419527</v>
      </c>
      <c r="H136" t="n">
        <v>35.99433682755946</v>
      </c>
      <c r="I136" t="n">
        <v>12.84405814524354</v>
      </c>
      <c r="J136" t="n">
        <v>17.48788689321827</v>
      </c>
      <c r="K136" t="n">
        <v>58.37265999836785</v>
      </c>
    </row>
    <row r="137">
      <c r="A137" s="2" t="n">
        <v>45133</v>
      </c>
      <c r="B137" t="n">
        <v>25.50815967337736</v>
      </c>
      <c r="C137" t="n">
        <v>25.42350161626745</v>
      </c>
      <c r="D137" t="n">
        <v>19.69448697495235</v>
      </c>
      <c r="E137" t="n">
        <v>9.691270968782861</v>
      </c>
      <c r="F137" t="n">
        <v>159.6279207428639</v>
      </c>
      <c r="G137" t="n">
        <v>16.68600102681335</v>
      </c>
      <c r="H137" t="n">
        <v>31.59445905802878</v>
      </c>
      <c r="I137" t="n">
        <v>12.67502216382084</v>
      </c>
      <c r="J137" t="n">
        <v>19.26093825589612</v>
      </c>
      <c r="K137" t="n">
        <v>56.65736211919776</v>
      </c>
    </row>
    <row r="138">
      <c r="A138" s="2" t="n">
        <v>45134</v>
      </c>
      <c r="B138" t="n">
        <v>24.44964320458833</v>
      </c>
      <c r="C138" t="n">
        <v>24.92108396452652</v>
      </c>
      <c r="D138" t="n">
        <v>18.24250993021455</v>
      </c>
      <c r="E138" t="n">
        <v>10.01799316350993</v>
      </c>
      <c r="F138" t="n">
        <v>151.8892701582056</v>
      </c>
      <c r="G138" t="n">
        <v>16.60704245224625</v>
      </c>
      <c r="H138" t="n">
        <v>25.47230677589236</v>
      </c>
      <c r="I138" t="n">
        <v>12.21579747858481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24.2817507105604</v>
      </c>
      <c r="D139" t="n">
        <v>18.74172222425516</v>
      </c>
      <c r="E139" t="n">
        <v>9.617335629233882</v>
      </c>
      <c r="F139" t="n">
        <v>143.1386678544343</v>
      </c>
      <c r="G139" t="n">
        <v>17.05683722422473</v>
      </c>
      <c r="H139" t="n">
        <v>26.21211869906897</v>
      </c>
      <c r="I139" t="n">
        <v>10.65100538902142</v>
      </c>
      <c r="J139" t="n">
        <v>9.350173214177438</v>
      </c>
      <c r="K139" t="n">
        <v>55.1506509989957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15.65486855659162</v>
      </c>
      <c r="E140" t="n">
        <v>7.634311284471407</v>
      </c>
      <c r="F140" t="n">
        <v>152.570287066008</v>
      </c>
      <c r="G140" t="n">
        <v>17.22831459094674</v>
      </c>
      <c r="H140" t="n">
        <v>26.20940416216775</v>
      </c>
      <c r="I140" t="n">
        <v>11.94048502523815</v>
      </c>
      <c r="J140" t="n">
        <v>12.12376759695144</v>
      </c>
      <c r="K140" t="n">
        <v>56.19448968178759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18.05090366089064</v>
      </c>
      <c r="E141" t="n">
        <v>11.401608421134</v>
      </c>
      <c r="F141" t="n">
        <v>148.7050582961314</v>
      </c>
      <c r="G141" t="n">
        <v>14.8200957898931</v>
      </c>
      <c r="H141" t="n">
        <v>32.85200217330551</v>
      </c>
      <c r="I141" t="n">
        <v>13.44441658686155</v>
      </c>
      <c r="J141" t="n">
        <v>14.19018405612493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26.85769953658836</v>
      </c>
      <c r="D142" t="n">
        <v>14.49334030355118</v>
      </c>
      <c r="E142" t="n">
        <v>10.96747672130267</v>
      </c>
      <c r="F142" t="n">
        <v>144.8346350282761</v>
      </c>
      <c r="G142" t="n">
        <v>12.30582392469504</v>
      </c>
      <c r="H142" t="n">
        <v>32.11844155867307</v>
      </c>
      <c r="I142" t="n">
        <v>13.97526790882086</v>
      </c>
      <c r="J142" t="n">
        <v>12.3245664921771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28.06744209529932</v>
      </c>
      <c r="D143" t="n">
        <v>13.8985166462364</v>
      </c>
      <c r="E143" t="n">
        <v>11.27731165236889</v>
      </c>
      <c r="F143" t="n">
        <v>147.5336304332906</v>
      </c>
      <c r="G143" t="n">
        <v>10.09696075040769</v>
      </c>
      <c r="H143" t="n">
        <v>30.44073564368823</v>
      </c>
      <c r="I143" t="n">
        <v>11.99846718455901</v>
      </c>
      <c r="J143" t="n">
        <v>13.0787409630337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13.02709359086496</v>
      </c>
      <c r="E144" t="n">
        <v>10.73701160888412</v>
      </c>
      <c r="F144" t="n">
        <v>163.8690833578956</v>
      </c>
      <c r="G144" t="n">
        <v>9.882891871463627</v>
      </c>
      <c r="H144" t="n">
        <v>28.79073589523395</v>
      </c>
      <c r="I144" t="n">
        <v>10.33604252544271</v>
      </c>
      <c r="J144" t="n">
        <v>13.563062668146</v>
      </c>
      <c r="K144" t="n">
        <v>56.84638779714439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9.074161951606662</v>
      </c>
      <c r="E145" t="n">
        <v>9.204407404617987</v>
      </c>
      <c r="F145" t="n">
        <v>164.4667849098045</v>
      </c>
      <c r="G145" t="n">
        <v>8.770803635200842</v>
      </c>
      <c r="H145" t="n">
        <v>32.50043802843295</v>
      </c>
      <c r="I145" t="n">
        <v>10.29422727575911</v>
      </c>
      <c r="J145" t="n">
        <v>16.85418705440216</v>
      </c>
      <c r="K145" t="n">
        <v>48.33028292283992</v>
      </c>
    </row>
    <row r="146">
      <c r="A146" s="2" t="n">
        <v>45146</v>
      </c>
      <c r="B146" t="n">
        <v>20.9961048045818</v>
      </c>
      <c r="C146" t="n">
        <v>20.61534286817313</v>
      </c>
      <c r="D146" t="n">
        <v>5.543387790101617</v>
      </c>
      <c r="E146" t="n">
        <v>9.909388344682002</v>
      </c>
      <c r="F146" t="n">
        <v>159.0415025834057</v>
      </c>
      <c r="G146" t="n">
        <v>12.02169068782704</v>
      </c>
      <c r="H146" t="n">
        <v>22.43313254853874</v>
      </c>
      <c r="I146" t="n">
        <v>7.690080266395638</v>
      </c>
      <c r="J146" t="n">
        <v>13.13655845917596</v>
      </c>
      <c r="K146" t="n">
        <v>44.40403662711581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5.525018568541018</v>
      </c>
      <c r="E147" t="n">
        <v>10.0726304229749</v>
      </c>
      <c r="F147" t="n">
        <v>162.0754317232913</v>
      </c>
      <c r="G147" t="n">
        <v>14.55525494529759</v>
      </c>
      <c r="H147" t="n">
        <v>23.62164050710864</v>
      </c>
      <c r="I147" t="n">
        <v>4.818392529966231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27.39154355849784</v>
      </c>
      <c r="C148" t="n">
        <v>19.35817006105927</v>
      </c>
      <c r="D148" t="n">
        <v>7.827735258413271</v>
      </c>
      <c r="E148" t="n">
        <v>9.534920614369824</v>
      </c>
      <c r="F148" t="n">
        <v>191.0894448736013</v>
      </c>
      <c r="G148" t="n">
        <v>12.42892105073059</v>
      </c>
      <c r="H148" t="n">
        <v>24.5588982503727</v>
      </c>
      <c r="I148" t="n">
        <v>5.877423184887509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6.054680183993466</v>
      </c>
      <c r="E149" t="n">
        <v>8.454299052517067</v>
      </c>
      <c r="F149" t="n">
        <v>221.2973117630079</v>
      </c>
      <c r="G149" t="n">
        <v>10.83103388719058</v>
      </c>
      <c r="H149" t="n">
        <v>23.84339480963797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6.721886184294545</v>
      </c>
      <c r="E150" t="n">
        <v>9.982387263630322</v>
      </c>
      <c r="F150" t="n">
        <v>220.5003306308456</v>
      </c>
      <c r="G150" t="n">
        <v>12.74932909226363</v>
      </c>
      <c r="H150" t="n">
        <v>26.47140358529061</v>
      </c>
      <c r="I150" t="n">
        <v>6.42641287009551</v>
      </c>
      <c r="J150" t="n">
        <v>12.30928282375103</v>
      </c>
      <c r="K150" t="n">
        <v>42.51447044302743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7.758423458490871</v>
      </c>
      <c r="E151" t="n">
        <v>8.648807195932729</v>
      </c>
      <c r="F151" t="n">
        <v>203.2759891392769</v>
      </c>
      <c r="G151" t="n">
        <v>12.99859374019585</v>
      </c>
      <c r="H151" t="n">
        <v>24.3094864165504</v>
      </c>
      <c r="I151" t="n">
        <v>6.570792187647445</v>
      </c>
      <c r="J151" t="n">
        <v>13.91017423267076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8.405134007647774</v>
      </c>
      <c r="E152" t="n">
        <v>6.419318744480185</v>
      </c>
      <c r="F152" t="n">
        <v>218.1237683379548</v>
      </c>
      <c r="G152" t="n">
        <v>11.82360164741549</v>
      </c>
      <c r="H152" t="n">
        <v>25.38854719998083</v>
      </c>
      <c r="I152" t="n">
        <v>6.574848811247325</v>
      </c>
      <c r="J152" t="n">
        <v>17.79229879218014</v>
      </c>
      <c r="K152" t="n">
        <v>38.96599776962994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7.66009768834448</v>
      </c>
      <c r="E153" t="n">
        <v>7.324516810057879</v>
      </c>
      <c r="F153" t="n">
        <v>207.0271245411174</v>
      </c>
      <c r="G153" t="n">
        <v>9.043901709419799</v>
      </c>
      <c r="H153" t="n">
        <v>23.90784829075505</v>
      </c>
      <c r="I153" t="n">
        <v>8.295867865926798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8.553377025673514</v>
      </c>
      <c r="E154" t="n">
        <v>5.998082515800385</v>
      </c>
      <c r="F154" t="n">
        <v>207.109450056366</v>
      </c>
      <c r="G154" t="n">
        <v>10.13495973467473</v>
      </c>
      <c r="H154" t="n">
        <v>23.44064779596562</v>
      </c>
      <c r="I154" t="n">
        <v>9.522983090041915</v>
      </c>
      <c r="J154" t="n">
        <v>17.74389694622107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16.59299296467667</v>
      </c>
      <c r="D155" t="n">
        <v>4.402249036100536</v>
      </c>
      <c r="E155" t="n">
        <v>1.265785392737695</v>
      </c>
      <c r="F155" t="n">
        <v>209.7011062742569</v>
      </c>
      <c r="G155" t="n">
        <v>8.910808011624383</v>
      </c>
      <c r="H155" t="n">
        <v>21.6136174831435</v>
      </c>
      <c r="I155" t="n">
        <v>6.414299573121052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4.963829805989106</v>
      </c>
      <c r="E156" t="n">
        <v>-0.07464516292502443</v>
      </c>
      <c r="F156" t="n">
        <v>170.2884704661608</v>
      </c>
      <c r="G156" t="n">
        <v>5.127234171463191</v>
      </c>
      <c r="H156" t="n">
        <v>22.316205702412</v>
      </c>
      <c r="I156" t="n">
        <v>8.351091787913333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7.017580118936739</v>
      </c>
      <c r="E157" t="n">
        <v>-0.9634364413506402</v>
      </c>
      <c r="F157" t="n">
        <v>188.255464088824</v>
      </c>
      <c r="G157" t="n">
        <v>4.460703906495622</v>
      </c>
      <c r="H157" t="n">
        <v>23.56671418945677</v>
      </c>
      <c r="I157" t="n">
        <v>8.003082350005219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27.65030940378757</v>
      </c>
      <c r="C158" t="n">
        <v>15.94621969886843</v>
      </c>
      <c r="D158" t="n">
        <v>7.92720712194257</v>
      </c>
      <c r="E158" t="n">
        <v>-1.345531586252335</v>
      </c>
      <c r="F158" t="n">
        <v>180.4791010700857</v>
      </c>
      <c r="G158" t="n">
        <v>6.404173700465488</v>
      </c>
      <c r="H158" t="n">
        <v>23.92928217688319</v>
      </c>
      <c r="I158" t="n">
        <v>9.297265972344992</v>
      </c>
      <c r="J158" t="n">
        <v>13.01808282203127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11.24769344396783</v>
      </c>
      <c r="E159" t="n">
        <v>0.6558359724959884</v>
      </c>
      <c r="F159" t="n">
        <v>187.739807929914</v>
      </c>
      <c r="G159" t="n">
        <v>9.405561494799496</v>
      </c>
      <c r="H159" t="n">
        <v>27.61763046868946</v>
      </c>
      <c r="I159" t="n">
        <v>12.28580724817769</v>
      </c>
      <c r="J159" t="n">
        <v>15.37276090244728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10.52065107031128</v>
      </c>
      <c r="E160" t="n">
        <v>-2.088611738711521</v>
      </c>
      <c r="F160" t="n">
        <v>177.5872937816279</v>
      </c>
      <c r="G160" t="n">
        <v>10.60136949305566</v>
      </c>
      <c r="H160" t="n">
        <v>23.88710934548592</v>
      </c>
      <c r="I160" t="n">
        <v>11.36736214733989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10.71215814991562</v>
      </c>
      <c r="E161" t="n">
        <v>-0.2132568519507272</v>
      </c>
      <c r="F161" t="n">
        <v>178.739274781184</v>
      </c>
      <c r="G161" t="n">
        <v>9.142946485446579</v>
      </c>
      <c r="H161" t="n">
        <v>26.13664430159761</v>
      </c>
      <c r="I161" t="n">
        <v>13.60971867870677</v>
      </c>
      <c r="J161" t="n">
        <v>16.21469610648951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17.03190112006243</v>
      </c>
      <c r="D162" t="n">
        <v>10.75083438321951</v>
      </c>
      <c r="E162" t="n">
        <v>-3.1027923986928</v>
      </c>
      <c r="F162" t="n">
        <v>182.5547748676958</v>
      </c>
      <c r="G162" t="n">
        <v>8.067791260398316</v>
      </c>
      <c r="H162" t="n">
        <v>26.37712243325592</v>
      </c>
      <c r="I162" t="n">
        <v>15.59129410155484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2.468827016887376</v>
      </c>
      <c r="F163" t="n">
        <v>187.3373413428853</v>
      </c>
      <c r="G163" t="n">
        <v>7.457788370822782</v>
      </c>
      <c r="H163" t="n">
        <v>26.20192064228737</v>
      </c>
      <c r="I163" t="n">
        <v>19.58433347439403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14.66512941407829</v>
      </c>
      <c r="E164" t="n">
        <v>5.4822658141507</v>
      </c>
      <c r="F164" t="n">
        <v>188.9848731309856</v>
      </c>
      <c r="G164" t="n">
        <v>8.013460611159173</v>
      </c>
      <c r="H164" t="n">
        <v>24.75875778673144</v>
      </c>
      <c r="I164" t="n">
        <v>18.40308424213774</v>
      </c>
      <c r="J164" t="n">
        <v>27.64140881320618</v>
      </c>
      <c r="K164" t="n">
        <v>52.42663395495053</v>
      </c>
    </row>
    <row r="165">
      <c r="A165" s="2" t="n">
        <v>45174</v>
      </c>
      <c r="B165" t="n">
        <v>20.99461775331064</v>
      </c>
      <c r="C165" t="n">
        <v>18.61961099903138</v>
      </c>
      <c r="D165" t="n">
        <v>12.01755857144748</v>
      </c>
      <c r="E165" t="n">
        <v>2.449297910219639</v>
      </c>
      <c r="F165" t="n">
        <v>167.3342707943484</v>
      </c>
      <c r="G165" t="n">
        <v>7.333833506158083</v>
      </c>
      <c r="H165" t="n">
        <v>21.31236499683029</v>
      </c>
      <c r="I165" t="n">
        <v>14.05402334416956</v>
      </c>
      <c r="J165" t="n">
        <v>22.822744983453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11.95979000001279</v>
      </c>
      <c r="E166" t="n">
        <v>0.5021541268655838</v>
      </c>
      <c r="F166" t="n">
        <v>170.872319571195</v>
      </c>
      <c r="G166" t="n">
        <v>5.9761077478798</v>
      </c>
      <c r="H166" t="n">
        <v>21.45314370206195</v>
      </c>
      <c r="I166" t="n">
        <v>13.85268772921586</v>
      </c>
      <c r="J166" t="n">
        <v>19.11298130413837</v>
      </c>
      <c r="K166" t="n">
        <v>46.32480787084636</v>
      </c>
    </row>
    <row r="167">
      <c r="A167" s="2" t="n">
        <v>45176</v>
      </c>
      <c r="B167" t="n">
        <v>12.99074259038764</v>
      </c>
      <c r="C167" t="n">
        <v>20.60609181435551</v>
      </c>
      <c r="D167" t="n">
        <v>12.66912879262139</v>
      </c>
      <c r="E167" t="n">
        <v>0.5231943940983808</v>
      </c>
      <c r="F167" t="n">
        <v>182.7553573594019</v>
      </c>
      <c r="G167" t="n">
        <v>8.749040248311758</v>
      </c>
      <c r="H167" t="n">
        <v>20.2293630174015</v>
      </c>
      <c r="I167" t="n">
        <v>16.34486830662418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13.16484733890448</v>
      </c>
      <c r="E168" t="n">
        <v>0.2236769088279411</v>
      </c>
      <c r="F168" t="n">
        <v>190.5094164263806</v>
      </c>
      <c r="G168" t="n">
        <v>9.849385648086596</v>
      </c>
      <c r="H168" t="n">
        <v>19.94828661803625</v>
      </c>
      <c r="I168" t="n">
        <v>16.52706266306068</v>
      </c>
      <c r="J168" t="n">
        <v>19.94024725962331</v>
      </c>
      <c r="K168" t="n">
        <v>43.33172357055546</v>
      </c>
    </row>
    <row r="169">
      <c r="A169" s="2" t="n">
        <v>45180</v>
      </c>
      <c r="B169" t="n">
        <v>13.82114085608934</v>
      </c>
      <c r="C169" t="n">
        <v>26.06098527101339</v>
      </c>
      <c r="D169" t="n">
        <v>14.27426670912166</v>
      </c>
      <c r="E169" t="n">
        <v>0.9303252318135335</v>
      </c>
      <c r="F169" t="n">
        <v>189.9588186351436</v>
      </c>
      <c r="G169" t="n">
        <v>10.56113849042959</v>
      </c>
      <c r="H169" t="n">
        <v>22.37290884407204</v>
      </c>
      <c r="I169" t="n">
        <v>19.62288960304168</v>
      </c>
      <c r="J169" t="n">
        <v>23.98372332561003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29.18682955309288</v>
      </c>
      <c r="D170" t="n">
        <v>13.56385985613944</v>
      </c>
      <c r="E170" t="n">
        <v>-0.1631630006832419</v>
      </c>
      <c r="F170" t="n">
        <v>176.7904682194926</v>
      </c>
      <c r="G170" t="n">
        <v>9.771416591325099</v>
      </c>
      <c r="H170" t="n">
        <v>22.06532202372207</v>
      </c>
      <c r="I170" t="n">
        <v>20.68940367673107</v>
      </c>
      <c r="J170" t="n">
        <v>19.76337559370769</v>
      </c>
      <c r="K170" t="n">
        <v>42.01666432304763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15.19418230334173</v>
      </c>
      <c r="E171" t="n">
        <v>-2.008373467445623</v>
      </c>
      <c r="F171" t="n">
        <v>183.3212615586232</v>
      </c>
      <c r="G171" t="n">
        <v>8.741946614414475</v>
      </c>
      <c r="H171" t="n">
        <v>17.48665543888406</v>
      </c>
      <c r="I171" t="n">
        <v>20.26368040627615</v>
      </c>
      <c r="J171" t="n">
        <v>19.63019322814294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16.37916759392866</v>
      </c>
      <c r="E172" t="n">
        <v>-1.567107166096637</v>
      </c>
      <c r="F172" t="n">
        <v>185.0033371992445</v>
      </c>
      <c r="G172" t="n">
        <v>9.610354956697908</v>
      </c>
      <c r="H172" t="n">
        <v>21.6069918876953</v>
      </c>
      <c r="I172" t="n">
        <v>18.34170422050796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17.03192023884417</v>
      </c>
      <c r="E173" t="n">
        <v>-2.088816269113825</v>
      </c>
      <c r="F173" t="n">
        <v>187.623603600232</v>
      </c>
      <c r="G173" t="n">
        <v>11.27700073395477</v>
      </c>
      <c r="H173" t="n">
        <v>24.73525293596626</v>
      </c>
      <c r="I173" t="n">
        <v>19.00441150822747</v>
      </c>
      <c r="J173" t="n">
        <v>18.70963375203736</v>
      </c>
      <c r="K173" t="n">
        <v>43.77112471525086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14.93222841721142</v>
      </c>
      <c r="E174" t="n">
        <v>-1.486998554315022</v>
      </c>
      <c r="F174" t="n">
        <v>184.9592904961551</v>
      </c>
      <c r="G174" t="n">
        <v>12.60831834834961</v>
      </c>
      <c r="H174" t="n">
        <v>27.60331412192136</v>
      </c>
      <c r="I174" t="n">
        <v>18.98413383074553</v>
      </c>
      <c r="J174" t="n">
        <v>16.73834174704754</v>
      </c>
      <c r="K174" t="n">
        <v>47.63448089848978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13.11350568795115</v>
      </c>
      <c r="E175" t="n">
        <v>-1.767966161656775</v>
      </c>
      <c r="F175" t="n">
        <v>180.1346572076574</v>
      </c>
      <c r="G175" t="n">
        <v>11.41759449637294</v>
      </c>
      <c r="H175" t="n">
        <v>27.20027933214189</v>
      </c>
      <c r="I175" t="n">
        <v>16.47021372606796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10.36762325885043</v>
      </c>
      <c r="C176" t="n">
        <v>39.0862249891927</v>
      </c>
      <c r="D176" t="n">
        <v>13.51861146430069</v>
      </c>
      <c r="E176" t="n">
        <v>-4.099022015666787</v>
      </c>
      <c r="F176" t="n">
        <v>165.9266774226707</v>
      </c>
      <c r="G176" t="n">
        <v>11.59661630209008</v>
      </c>
      <c r="H176" t="n">
        <v>23.34462888279838</v>
      </c>
      <c r="I176" t="n">
        <v>12.71838012987505</v>
      </c>
      <c r="J176" t="n">
        <v>12.84394647600779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15.83472259433065</v>
      </c>
      <c r="E177" t="n">
        <v>-2.871741238169345</v>
      </c>
      <c r="F177" t="n">
        <v>174.2333250244047</v>
      </c>
      <c r="G177" t="n">
        <v>16.8050475109482</v>
      </c>
      <c r="H177" t="n">
        <v>29.90897978816927</v>
      </c>
      <c r="I177" t="n">
        <v>15.72030296101607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16.28354797472047</v>
      </c>
      <c r="E178" t="n">
        <v>-4.62975098342826</v>
      </c>
      <c r="F178" t="n">
        <v>173.9365361869008</v>
      </c>
      <c r="G178" t="n">
        <v>14.13411492596326</v>
      </c>
      <c r="H178" t="n">
        <v>24.63479787405189</v>
      </c>
      <c r="I178" t="n">
        <v>15.16016103130087</v>
      </c>
      <c r="J178" t="n">
        <v>19.04877881448957</v>
      </c>
      <c r="K178" t="n">
        <v>48.26987362989617</v>
      </c>
    </row>
    <row r="179">
      <c r="A179" s="2" t="n">
        <v>45195</v>
      </c>
      <c r="B179" t="n">
        <v>12.32439476985003</v>
      </c>
      <c r="C179" t="n">
        <v>38.62652398900713</v>
      </c>
      <c r="D179" t="n">
        <v>16.40464242057551</v>
      </c>
      <c r="E179" t="n">
        <v>-5.417589030238245</v>
      </c>
      <c r="F179" t="n">
        <v>183.7764282903921</v>
      </c>
      <c r="G179" t="n">
        <v>13.60204828061071</v>
      </c>
      <c r="H179" t="n">
        <v>23.71287909666073</v>
      </c>
      <c r="I179" t="n">
        <v>14.57010887203305</v>
      </c>
      <c r="J179" t="n">
        <v>18.35429267164537</v>
      </c>
      <c r="K179" t="n">
        <v>42.17570967509987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18.26895807470035</v>
      </c>
      <c r="E180" t="n">
        <v>-4.452485984233967</v>
      </c>
      <c r="F180" t="n">
        <v>182.8263128804027</v>
      </c>
      <c r="G180" t="n">
        <v>12.34701929575621</v>
      </c>
      <c r="H180" t="n">
        <v>22.89856737387781</v>
      </c>
      <c r="I180" t="n">
        <v>16.58063300083998</v>
      </c>
      <c r="J180" t="n">
        <v>19.68693887641302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19.458492724467</v>
      </c>
      <c r="E181" t="n">
        <v>-7.216492246065243</v>
      </c>
      <c r="F181" t="n">
        <v>179.6867874046072</v>
      </c>
      <c r="G181" t="n">
        <v>10.97663459428193</v>
      </c>
      <c r="H181" t="n">
        <v>19.99058865981802</v>
      </c>
      <c r="I181" t="n">
        <v>13.43273075452067</v>
      </c>
      <c r="J181" t="n">
        <v>18.51159244204463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41.08549197065989</v>
      </c>
      <c r="D182" t="n">
        <v>20.27990653900666</v>
      </c>
      <c r="E182" t="n">
        <v>-5.515990536900484</v>
      </c>
      <c r="F182" t="n">
        <v>192.9786385728442</v>
      </c>
      <c r="G182" t="n">
        <v>14.85305708644911</v>
      </c>
      <c r="H182" t="n">
        <v>23.44083858653607</v>
      </c>
      <c r="I182" t="n">
        <v>14.63056549683963</v>
      </c>
      <c r="J182" t="n">
        <v>22.76350896361987</v>
      </c>
      <c r="K182" t="n">
        <v>47.39613955169855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21.40498918272706</v>
      </c>
      <c r="E183" t="n">
        <v>-3.61704335406241</v>
      </c>
      <c r="F183" t="n">
        <v>214.9916292495898</v>
      </c>
      <c r="G183" t="n">
        <v>14.98270484433535</v>
      </c>
      <c r="H183" t="n">
        <v>25.64793566124948</v>
      </c>
      <c r="I183" t="n">
        <v>18.21538340335118</v>
      </c>
      <c r="J183" t="n">
        <v>28.19692927985889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21.63058417110297</v>
      </c>
      <c r="E184" t="n">
        <v>-3.700059432125924</v>
      </c>
      <c r="F184" t="n">
        <v>211.3155512364882</v>
      </c>
      <c r="G184" t="n">
        <v>17.56022516650577</v>
      </c>
      <c r="H184" t="n">
        <v>24.46291907572766</v>
      </c>
      <c r="I184" t="n">
        <v>16.53884610243574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24.0280579735259</v>
      </c>
      <c r="E185" t="n">
        <v>-4.042973499647051</v>
      </c>
      <c r="F185" t="n">
        <v>228.687878233822</v>
      </c>
      <c r="G185" t="n">
        <v>20.79307070611871</v>
      </c>
      <c r="H185" t="n">
        <v>25.08585807135144</v>
      </c>
      <c r="I185" t="n">
        <v>18.09932549505593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48.64696844723</v>
      </c>
      <c r="D186" t="n">
        <v>26.38476179081937</v>
      </c>
      <c r="E186" t="n">
        <v>-3.742067427334639</v>
      </c>
      <c r="F186" t="n">
        <v>232.8369090680239</v>
      </c>
      <c r="G186" t="n">
        <v>24.28833666948722</v>
      </c>
      <c r="H186" t="n">
        <v>24.37566012664574</v>
      </c>
      <c r="I186" t="n">
        <v>20.57016394023814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14.27755017903898</v>
      </c>
      <c r="C187" t="n">
        <v>46.28263193702011</v>
      </c>
      <c r="D187" t="n">
        <v>24.92394678969239</v>
      </c>
      <c r="E187" t="n">
        <v>-5.11954439690191</v>
      </c>
      <c r="F187" t="n">
        <v>217.3067029311688</v>
      </c>
      <c r="G187" t="n">
        <v>20.28499005815341</v>
      </c>
      <c r="H187" t="n">
        <v>20.7284818310179</v>
      </c>
      <c r="I187" t="n">
        <v>17.13901168207235</v>
      </c>
      <c r="J187" t="n">
        <v>25.32277988715557</v>
      </c>
      <c r="K187" t="n">
        <v>48.22108456164569</v>
      </c>
    </row>
    <row r="188">
      <c r="A188" s="2" t="n">
        <v>45209</v>
      </c>
      <c r="B188" t="n">
        <v>17.34864953208501</v>
      </c>
      <c r="C188" t="n">
        <v>47.68397632624675</v>
      </c>
      <c r="D188" t="n">
        <v>29.52000868144387</v>
      </c>
      <c r="E188" t="n">
        <v>0.9694678514939659</v>
      </c>
      <c r="F188" t="n">
        <v>228.6509509026962</v>
      </c>
      <c r="G188" t="n">
        <v>22.30293330973914</v>
      </c>
      <c r="H188" t="n">
        <v>24.18314754229682</v>
      </c>
      <c r="I188" t="n">
        <v>22.52994521992701</v>
      </c>
      <c r="J188" t="n">
        <v>28.76953421989194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27.06306562941001</v>
      </c>
      <c r="E189" t="n">
        <v>-0.8415169537903999</v>
      </c>
      <c r="F189" t="n">
        <v>215.0356086590904</v>
      </c>
      <c r="G189" t="n">
        <v>22.72257076266917</v>
      </c>
      <c r="H189" t="n">
        <v>24.77560302638415</v>
      </c>
      <c r="I189" t="n">
        <v>20.93760246552674</v>
      </c>
      <c r="J189" t="n">
        <v>32.85159933153086</v>
      </c>
      <c r="K189" t="n">
        <v>50.53622636794264</v>
      </c>
    </row>
    <row r="190">
      <c r="A190" s="2" t="n">
        <v>45211</v>
      </c>
      <c r="B190" t="n">
        <v>13.28397824517742</v>
      </c>
      <c r="C190" t="n">
        <v>46.40710437141009</v>
      </c>
      <c r="D190" t="n">
        <v>31.6144360453652</v>
      </c>
      <c r="E190" t="n">
        <v>0.04014080895196059</v>
      </c>
      <c r="F190" t="n">
        <v>216.1456367537672</v>
      </c>
      <c r="G190" t="n">
        <v>21.10146354980795</v>
      </c>
      <c r="H190" t="n">
        <v>25.95016858723056</v>
      </c>
      <c r="I190" t="n">
        <v>22.72171523493305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32.75708213030853</v>
      </c>
      <c r="E191" t="n">
        <v>0.4636434409764689</v>
      </c>
      <c r="F191" t="n">
        <v>206.755862471891</v>
      </c>
      <c r="G191" t="n">
        <v>22.48040643185576</v>
      </c>
      <c r="H191" t="n">
        <v>27.44267022443769</v>
      </c>
      <c r="I191" t="n">
        <v>23.34410609489761</v>
      </c>
      <c r="J191" t="n">
        <v>23.85208649587245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34.60421630662591</v>
      </c>
      <c r="E192" t="n">
        <v>-0.1845232381737838</v>
      </c>
      <c r="F192" t="n">
        <v>199.0050728141793</v>
      </c>
      <c r="G192" t="n">
        <v>27.59982273054804</v>
      </c>
      <c r="H192" t="n">
        <v>28.00084309648567</v>
      </c>
      <c r="I192" t="n">
        <v>21.92222361946494</v>
      </c>
      <c r="J192" t="n">
        <v>29.47822578837662</v>
      </c>
      <c r="K192" t="n">
        <v>50.90265400650118</v>
      </c>
    </row>
    <row r="193">
      <c r="A193" s="2" t="n">
        <v>45216</v>
      </c>
      <c r="B193" t="n">
        <v>20.33736577057574</v>
      </c>
      <c r="C193" t="n">
        <v>50.15327563656944</v>
      </c>
      <c r="D193" t="n">
        <v>33.97668499288658</v>
      </c>
      <c r="E193" t="n">
        <v>3.858294872239809</v>
      </c>
      <c r="F193" t="n">
        <v>200.2035504618541</v>
      </c>
      <c r="G193" t="n">
        <v>29.20563437506851</v>
      </c>
      <c r="H193" t="n">
        <v>29.56950064809187</v>
      </c>
      <c r="I193" t="n">
        <v>24.96293342355251</v>
      </c>
      <c r="J193" t="n">
        <v>33.92304707195159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31.8184094474039</v>
      </c>
      <c r="E194" t="n">
        <v>2.211799638086331</v>
      </c>
      <c r="F194" t="n">
        <v>200.0794532774987</v>
      </c>
      <c r="G194" t="n">
        <v>28.30365937914334</v>
      </c>
      <c r="H194" t="n">
        <v>27.52252487536328</v>
      </c>
      <c r="I194" t="n">
        <v>25.36522042101044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33.54258491968174</v>
      </c>
      <c r="E195" t="n">
        <v>1.977543595543052</v>
      </c>
      <c r="F195" t="n">
        <v>183.7956407924321</v>
      </c>
      <c r="G195" t="n">
        <v>33.07738244391943</v>
      </c>
      <c r="H195" t="n">
        <v>27.06281924858231</v>
      </c>
      <c r="I195" t="n">
        <v>25.70674796857637</v>
      </c>
      <c r="J195" t="n">
        <v>35.74938733092101</v>
      </c>
      <c r="K195" t="n">
        <v>49.1221172465053</v>
      </c>
    </row>
    <row r="196">
      <c r="A196" s="2" t="n">
        <v>45219</v>
      </c>
      <c r="B196" t="n">
        <v>18.2112640635896</v>
      </c>
      <c r="C196" t="n">
        <v>58.44367200582015</v>
      </c>
      <c r="D196" t="n">
        <v>33.24441354638377</v>
      </c>
      <c r="E196" t="n">
        <v>1.211333262953529</v>
      </c>
      <c r="F196" t="n">
        <v>175.9508229250312</v>
      </c>
      <c r="G196" t="n">
        <v>31.3969257963947</v>
      </c>
      <c r="H196" t="n">
        <v>27.98338126934166</v>
      </c>
      <c r="I196" t="n">
        <v>25.63776608944261</v>
      </c>
      <c r="J196" t="n">
        <v>35.35644462548777</v>
      </c>
      <c r="K196" t="n">
        <v>48.77611265598314</v>
      </c>
    </row>
    <row r="197">
      <c r="A197" s="2" t="n">
        <v>45222</v>
      </c>
      <c r="B197" t="n">
        <v>17.00473706416224</v>
      </c>
      <c r="C197" t="n">
        <v>53.50686168402036</v>
      </c>
      <c r="D197" t="n">
        <v>30.64878647154437</v>
      </c>
      <c r="E197" t="n">
        <v>-0.8624023605788955</v>
      </c>
      <c r="F197" t="n">
        <v>162.9341622954722</v>
      </c>
      <c r="G197" t="n">
        <v>27.98622202420469</v>
      </c>
      <c r="H197" t="n">
        <v>28.5814583256802</v>
      </c>
      <c r="I197" t="n">
        <v>22.11382709994123</v>
      </c>
      <c r="J197" t="n">
        <v>35.02016076532111</v>
      </c>
      <c r="K197" t="n">
        <v>48.1858148214674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28.95813329509567</v>
      </c>
      <c r="E198" t="n">
        <v>-5.280130701779573</v>
      </c>
      <c r="F198" t="n">
        <v>147.4822302314522</v>
      </c>
      <c r="G198" t="n">
        <v>27.20709650966504</v>
      </c>
      <c r="H198" t="n">
        <v>26.45902782187162</v>
      </c>
      <c r="I198" t="n">
        <v>21.3588246963063</v>
      </c>
      <c r="J198" t="n">
        <v>44.87973706712134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28.58952583365215</v>
      </c>
      <c r="E199" t="n">
        <v>-6.887044334714099</v>
      </c>
      <c r="F199" t="n">
        <v>152.5016000401246</v>
      </c>
      <c r="G199" t="n">
        <v>27.06822093677978</v>
      </c>
      <c r="H199" t="n">
        <v>21.90669638534795</v>
      </c>
      <c r="I199" t="n">
        <v>20.67697391894572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28.41823099977407</v>
      </c>
      <c r="E200" t="n">
        <v>-5.993434319794567</v>
      </c>
      <c r="F200" t="n">
        <v>155.7774766405246</v>
      </c>
      <c r="G200" t="n">
        <v>25.87229809140974</v>
      </c>
      <c r="H200" t="n">
        <v>22.13059272413904</v>
      </c>
      <c r="I200" t="n">
        <v>22.42553716958593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28.46564598545764</v>
      </c>
      <c r="E201" t="n">
        <v>-6.468929068757124</v>
      </c>
      <c r="F201" t="n">
        <v>170.3742405152119</v>
      </c>
      <c r="G201" t="n">
        <v>25.5870012639869</v>
      </c>
      <c r="H201" t="n">
        <v>20.4293757066639</v>
      </c>
      <c r="I201" t="n">
        <v>20.59273807277089</v>
      </c>
      <c r="J201" t="n">
        <v>49.72763328492724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-8.493771790594772</v>
      </c>
      <c r="F202" t="n">
        <v>164.5751756200926</v>
      </c>
      <c r="G202" t="n">
        <v>24.11673176373348</v>
      </c>
      <c r="H202" t="n">
        <v>15.96722172142526</v>
      </c>
      <c r="I202" t="n">
        <v>19.67550836433871</v>
      </c>
      <c r="J202" t="n">
        <v>47.41743789902954</v>
      </c>
      <c r="K202" t="n">
        <v>39.48603448742589</v>
      </c>
    </row>
    <row r="203">
      <c r="A203" s="2" t="n">
        <v>45231</v>
      </c>
      <c r="B203" t="n">
        <v>13.91454867363895</v>
      </c>
      <c r="C203" t="n">
        <v>50.73058258295973</v>
      </c>
      <c r="D203" t="n">
        <v>26.93648207538226</v>
      </c>
      <c r="E203" t="n">
        <v>-10.56882186603423</v>
      </c>
      <c r="F203" t="n">
        <v>156.4702436417581</v>
      </c>
      <c r="G203" t="n">
        <v>24.10363985689332</v>
      </c>
      <c r="H203" t="n">
        <v>14.70606769548784</v>
      </c>
      <c r="I203" t="n">
        <v>14.64739934882775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26.7793167778223</v>
      </c>
      <c r="E204" t="n">
        <v>-9.041634754891748</v>
      </c>
      <c r="F204" t="n">
        <v>159.2594053828233</v>
      </c>
      <c r="G204" t="n">
        <v>21.30441711033755</v>
      </c>
      <c r="H204" t="n">
        <v>14.75500179705282</v>
      </c>
      <c r="I204" t="n">
        <v>15.02564154476445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24.27523169852721</v>
      </c>
      <c r="E205" t="n">
        <v>-7.472825716313736</v>
      </c>
      <c r="F205" t="n">
        <v>156.8720564407878</v>
      </c>
      <c r="G205" t="n">
        <v>20.97507380542318</v>
      </c>
      <c r="H205" t="n">
        <v>13.16999736474997</v>
      </c>
      <c r="I205" t="n">
        <v>9.275233753691925</v>
      </c>
      <c r="J205" t="n">
        <v>42.19628154195804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21.73860246489194</v>
      </c>
      <c r="E206" t="n">
        <v>-7.810714624778747</v>
      </c>
      <c r="F206" t="n">
        <v>147.0638762225847</v>
      </c>
      <c r="G206" t="n">
        <v>22.75901956106246</v>
      </c>
      <c r="H206" t="n">
        <v>11.51539353475764</v>
      </c>
      <c r="I206" t="n">
        <v>8.963798408546308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22.11713098253012</v>
      </c>
      <c r="E207" t="n">
        <v>-6.598013939119385</v>
      </c>
      <c r="F207" t="n">
        <v>145.1807090058751</v>
      </c>
      <c r="G207" t="n">
        <v>21.50632239288981</v>
      </c>
      <c r="H207" t="n">
        <v>10.42849053489203</v>
      </c>
      <c r="I207" t="n">
        <v>9.468274223730999</v>
      </c>
      <c r="J207" t="n">
        <v>42.0999733828654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21.58643142210039</v>
      </c>
      <c r="E208" t="n">
        <v>-3.746473400883465</v>
      </c>
      <c r="F208" t="n">
        <v>144.7968127632748</v>
      </c>
      <c r="G208" t="n">
        <v>22.92085176901888</v>
      </c>
      <c r="H208" t="n">
        <v>11.13893954962479</v>
      </c>
      <c r="I208" t="n">
        <v>12.89397328385868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16.936092005904</v>
      </c>
      <c r="C209" t="n">
        <v>47.9972640880524</v>
      </c>
      <c r="D209" t="n">
        <v>21.04256572696031</v>
      </c>
      <c r="E209" t="n">
        <v>-2.564629031088783</v>
      </c>
      <c r="F209" t="n">
        <v>147.427596592636</v>
      </c>
      <c r="G209" t="n">
        <v>24.44835383429251</v>
      </c>
      <c r="H209" t="n">
        <v>17.44155265765033</v>
      </c>
      <c r="I209" t="n">
        <v>13.62818871441138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23.02552482015647</v>
      </c>
      <c r="E210" t="n">
        <v>-2.374460289769131</v>
      </c>
      <c r="F210" t="n">
        <v>144.9127440006293</v>
      </c>
      <c r="G210" t="n">
        <v>24.45646540076867</v>
      </c>
      <c r="H210" t="n">
        <v>15.07671952793221</v>
      </c>
      <c r="I210" t="n">
        <v>13.62005672421731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21.49911740302246</v>
      </c>
      <c r="E211" t="n">
        <v>-1.851159104553257</v>
      </c>
      <c r="F211" t="n">
        <v>143.5464362727821</v>
      </c>
      <c r="G211" t="n">
        <v>23.46826316726349</v>
      </c>
      <c r="H211" t="n">
        <v>15.1773155132084</v>
      </c>
      <c r="I211" t="n">
        <v>12.46026989689706</v>
      </c>
      <c r="J211" t="n">
        <v>35.63100265002757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17.48052243027458</v>
      </c>
      <c r="E212" t="n">
        <v>4.227907425849864</v>
      </c>
      <c r="F212" t="n">
        <v>145.9701170763625</v>
      </c>
      <c r="G212" t="n">
        <v>24.36121412908938</v>
      </c>
      <c r="H212" t="n">
        <v>16.65596610288496</v>
      </c>
      <c r="I212" t="n">
        <v>14.05898040562683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20.83017881797236</v>
      </c>
      <c r="C213" t="n">
        <v>53.59274146122053</v>
      </c>
      <c r="D213" t="n">
        <v>25.63565564861097</v>
      </c>
      <c r="E213" t="n">
        <v>4.816404476094105</v>
      </c>
      <c r="F213" t="n">
        <v>152.653430728984</v>
      </c>
      <c r="G213" t="n">
        <v>25.47403275212528</v>
      </c>
      <c r="H213" t="n">
        <v>22.16512233410814</v>
      </c>
      <c r="I213" t="n">
        <v>16.33366473208224</v>
      </c>
      <c r="J213" t="n">
        <v>30.19493289086648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26.35748209500131</v>
      </c>
      <c r="E214" t="n">
        <v>11.03273434854826</v>
      </c>
      <c r="F214" t="n">
        <v>145.9611096780068</v>
      </c>
      <c r="G214" t="n">
        <v>29.66994078023484</v>
      </c>
      <c r="H214" t="n">
        <v>24.40023588474924</v>
      </c>
      <c r="I214" t="n">
        <v>16.89101832249771</v>
      </c>
      <c r="J214" t="n">
        <v>27.60753690691629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25.51743792700238</v>
      </c>
      <c r="E215" t="n">
        <v>10.58706763434836</v>
      </c>
      <c r="F215" t="n">
        <v>130.4873498871743</v>
      </c>
      <c r="G215" t="n">
        <v>29.15783008408146</v>
      </c>
      <c r="H215" t="n">
        <v>22.713773637911</v>
      </c>
      <c r="I215" t="n">
        <v>16.53492718977958</v>
      </c>
      <c r="J215" t="n">
        <v>22.78093169513324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25.8457401511103</v>
      </c>
      <c r="E216" t="n">
        <v>10.79492965237849</v>
      </c>
      <c r="F216" t="n">
        <v>117.6103833123563</v>
      </c>
      <c r="G216" t="n">
        <v>28.30038628518983</v>
      </c>
      <c r="H216" t="n">
        <v>22.01714764213552</v>
      </c>
      <c r="I216" t="n">
        <v>16.0670040155599</v>
      </c>
      <c r="J216" t="n">
        <v>20.41159179804934</v>
      </c>
      <c r="K216" t="n">
        <v>57.10294837923398</v>
      </c>
    </row>
    <row r="217">
      <c r="A217" s="2" t="n">
        <v>45252</v>
      </c>
      <c r="B217" t="n">
        <v>22.46742621449813</v>
      </c>
      <c r="C217" t="n">
        <v>58.1743333981293</v>
      </c>
      <c r="D217" t="n">
        <v>28.10867427600947</v>
      </c>
      <c r="E217" t="n">
        <v>10.64974371498455</v>
      </c>
      <c r="F217" t="n">
        <v>116.377690091828</v>
      </c>
      <c r="G217" t="n">
        <v>29.2981987633778</v>
      </c>
      <c r="H217" t="n">
        <v>21.21120224413948</v>
      </c>
      <c r="I217" t="n">
        <v>15.96460196869094</v>
      </c>
      <c r="J217" t="n">
        <v>22.38268266279601</v>
      </c>
      <c r="K217" t="n">
        <v>56.27018715169865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30.26060941226871</v>
      </c>
      <c r="E218" t="n">
        <v>14.08595997470588</v>
      </c>
      <c r="F218" t="n">
        <v>115.1726694727645</v>
      </c>
      <c r="G218" t="n">
        <v>34.92238043296558</v>
      </c>
      <c r="H218" t="n">
        <v>24.03618006253392</v>
      </c>
      <c r="I218" t="n">
        <v>17.81294298904172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68.23030145691642</v>
      </c>
      <c r="D219" t="n">
        <v>30.52038898559968</v>
      </c>
      <c r="E219" t="n">
        <v>14.78605334775624</v>
      </c>
      <c r="F219" t="n">
        <v>119.758609709489</v>
      </c>
      <c r="G219" t="n">
        <v>35.21616921926145</v>
      </c>
      <c r="H219" t="n">
        <v>27.89608268977544</v>
      </c>
      <c r="I219" t="n">
        <v>19.96550539137409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70.78733919006686</v>
      </c>
      <c r="D220" t="n">
        <v>33.43141010366679</v>
      </c>
      <c r="E220" t="n">
        <v>14.51302941558297</v>
      </c>
      <c r="F220" t="n">
        <v>126.5341896310019</v>
      </c>
      <c r="G220" t="n">
        <v>40.36870255715736</v>
      </c>
      <c r="H220" t="n">
        <v>29.89626083761168</v>
      </c>
      <c r="I220" t="n">
        <v>19.98277017781685</v>
      </c>
      <c r="J220" t="n">
        <v>26.66363201123438</v>
      </c>
      <c r="K220" t="n">
        <v>74.83908172778048</v>
      </c>
    </row>
    <row r="221">
      <c r="A221" s="2" t="n">
        <v>45259</v>
      </c>
      <c r="B221" t="n">
        <v>27.93236140173909</v>
      </c>
      <c r="C221" t="n">
        <v>72.85081300833744</v>
      </c>
      <c r="D221" t="n">
        <v>35.34325043765738</v>
      </c>
      <c r="E221" t="n">
        <v>14.20059892589947</v>
      </c>
      <c r="F221" t="n">
        <v>122.0449700116259</v>
      </c>
      <c r="G221" t="n">
        <v>44.7765607910134</v>
      </c>
      <c r="H221" t="n">
        <v>33.18144072005094</v>
      </c>
      <c r="I221" t="n">
        <v>20.56902925862316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27.93240336567047</v>
      </c>
      <c r="C222" t="n">
        <v>73.9782522688854</v>
      </c>
      <c r="D222" t="n">
        <v>33.11340513239342</v>
      </c>
      <c r="E222" t="n">
        <v>16.53441767982251</v>
      </c>
      <c r="F222" t="n">
        <v>124.5742615349505</v>
      </c>
      <c r="G222" t="n">
        <v>49.04063853679983</v>
      </c>
      <c r="H222" t="n">
        <v>34.74286209436332</v>
      </c>
      <c r="I222" t="n">
        <v>19.85598725430573</v>
      </c>
      <c r="J222" t="n">
        <v>29.71144651603741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36.17267304537195</v>
      </c>
      <c r="E223" t="n">
        <v>16.48628048722838</v>
      </c>
      <c r="F223" t="n">
        <v>128.6607558699772</v>
      </c>
      <c r="G223" t="n">
        <v>45.95390461499944</v>
      </c>
      <c r="H223" t="n">
        <v>30.9783657997222</v>
      </c>
      <c r="I223" t="n">
        <v>19.16133946719818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32.93168544941905</v>
      </c>
      <c r="E224" t="n">
        <v>23.79516418066794</v>
      </c>
      <c r="F224" t="n">
        <v>130.171697373843</v>
      </c>
      <c r="G224" t="n">
        <v>45.48645638897231</v>
      </c>
      <c r="H224" t="n">
        <v>32.78973471873632</v>
      </c>
      <c r="I224" t="n">
        <v>18.62294031142186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30.879935684589</v>
      </c>
      <c r="E225" t="n">
        <v>21.52486416357586</v>
      </c>
      <c r="F225" t="n">
        <v>114.4725030303744</v>
      </c>
      <c r="G225" t="n">
        <v>41.90782350950815</v>
      </c>
      <c r="H225" t="n">
        <v>36.22123834609909</v>
      </c>
      <c r="I225" t="n">
        <v>20.44871257412302</v>
      </c>
      <c r="J225" t="n">
        <v>28.50529675913302</v>
      </c>
      <c r="K225" t="n">
        <v>80.32905555879964</v>
      </c>
    </row>
    <row r="226">
      <c r="A226" s="2" t="n">
        <v>45266</v>
      </c>
      <c r="B226" t="n">
        <v>20.85127144556644</v>
      </c>
      <c r="C226" t="n">
        <v>70.91457446917366</v>
      </c>
      <c r="D226" t="n">
        <v>31.90119981273007</v>
      </c>
      <c r="E226" t="n">
        <v>19.7760134842081</v>
      </c>
      <c r="F226" t="n">
        <v>116.6985255193453</v>
      </c>
      <c r="G226" t="n">
        <v>37.98585248425211</v>
      </c>
      <c r="H226" t="n">
        <v>36.84197172812094</v>
      </c>
      <c r="I226" t="n">
        <v>20.37600607866297</v>
      </c>
      <c r="J226" t="n">
        <v>28.91013289395852</v>
      </c>
      <c r="K226" t="n">
        <v>82.53301761086438</v>
      </c>
    </row>
    <row r="227">
      <c r="A227" s="2" t="n">
        <v>45267</v>
      </c>
      <c r="B227" t="n">
        <v>21.39934065869653</v>
      </c>
      <c r="C227" t="n">
        <v>67.43591479913303</v>
      </c>
      <c r="D227" t="n">
        <v>30.72131118407797</v>
      </c>
      <c r="E227" t="n">
        <v>18.70151090456187</v>
      </c>
      <c r="F227" t="n">
        <v>115.4484990396596</v>
      </c>
      <c r="G227" t="n">
        <v>37.26361317795197</v>
      </c>
      <c r="H227" t="n">
        <v>31.00400647915606</v>
      </c>
      <c r="I227" t="n">
        <v>20.31569676486695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30.22141554579847</v>
      </c>
      <c r="E228" t="n">
        <v>19.26739503172355</v>
      </c>
      <c r="F228" t="n">
        <v>114.4314536972904</v>
      </c>
      <c r="G228" t="n">
        <v>34.25655125978264</v>
      </c>
      <c r="H228" t="n">
        <v>30.35182094701867</v>
      </c>
      <c r="I228" t="n">
        <v>19.65053778834271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22.11994056960522</v>
      </c>
      <c r="C229" t="n">
        <v>72.87738014669898</v>
      </c>
      <c r="D229" t="n">
        <v>31.00153513016231</v>
      </c>
      <c r="E229" t="n">
        <v>22.15684978632777</v>
      </c>
      <c r="F229" t="n">
        <v>117.3711430748594</v>
      </c>
      <c r="G229" t="n">
        <v>36.29249116582276</v>
      </c>
      <c r="H229" t="n">
        <v>32.01912966509275</v>
      </c>
      <c r="I229" t="n">
        <v>20.70252533936326</v>
      </c>
      <c r="J229" t="n">
        <v>31.90851586494594</v>
      </c>
      <c r="K229" t="n">
        <v>85.22839644857365</v>
      </c>
    </row>
    <row r="230">
      <c r="A230" s="2" t="n">
        <v>45272</v>
      </c>
      <c r="B230" t="n">
        <v>18.81335739262084</v>
      </c>
      <c r="C230" t="n">
        <v>76.11225218808374</v>
      </c>
      <c r="D230" t="n">
        <v>29.65433077854238</v>
      </c>
      <c r="E230" t="n">
        <v>19.46440425722546</v>
      </c>
      <c r="F230" t="n">
        <v>117.3711430748594</v>
      </c>
      <c r="G230" t="n">
        <v>37.50505574172423</v>
      </c>
      <c r="H230" t="n">
        <v>31.17465346470991</v>
      </c>
      <c r="I230" t="n">
        <v>18.69461628346762</v>
      </c>
      <c r="J230" t="n">
        <v>26.83804947783834</v>
      </c>
      <c r="K230" t="n">
        <v>91.33045521069485</v>
      </c>
    </row>
    <row r="231">
      <c r="A231" s="2" t="n">
        <v>45273</v>
      </c>
      <c r="B231" t="n">
        <v>21.34023729692352</v>
      </c>
      <c r="C231" t="n">
        <v>76.17529658083923</v>
      </c>
      <c r="D231" t="n">
        <v>30.27339970985492</v>
      </c>
      <c r="E231" t="n">
        <v>23.56462613894321</v>
      </c>
      <c r="F231" t="n">
        <v>116.7823685369368</v>
      </c>
      <c r="G231" t="n">
        <v>43.22859813457196</v>
      </c>
      <c r="H231" t="n">
        <v>33.29721209436882</v>
      </c>
      <c r="I231" t="n">
        <v>20.19399328125333</v>
      </c>
      <c r="J231" t="n">
        <v>30.79909760558115</v>
      </c>
      <c r="K231" t="n">
        <v>95.23303298992818</v>
      </c>
    </row>
    <row r="232">
      <c r="A232" s="2" t="n">
        <v>45274</v>
      </c>
      <c r="B232" t="n">
        <v>23.27710417604294</v>
      </c>
      <c r="C232" t="n">
        <v>79.62249085100177</v>
      </c>
      <c r="D232" t="n">
        <v>32.44714692451885</v>
      </c>
      <c r="E232" t="n">
        <v>26.73131509372839</v>
      </c>
      <c r="F232" t="n">
        <v>121.4524883692426</v>
      </c>
      <c r="G232" t="n">
        <v>46.03094916125652</v>
      </c>
      <c r="H232" t="n">
        <v>35.90734779043074</v>
      </c>
      <c r="I232" t="n">
        <v>20.6888588864613</v>
      </c>
      <c r="J232" t="n">
        <v>36.26702413332741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27.59625377227917</v>
      </c>
      <c r="E233" t="n">
        <v>23.55027942432615</v>
      </c>
      <c r="F233" t="n">
        <v>117.5470007242665</v>
      </c>
      <c r="G233" t="n">
        <v>46.58774668812009</v>
      </c>
      <c r="H233" t="n">
        <v>36.77769262887247</v>
      </c>
      <c r="I233" t="n">
        <v>19.58493090985927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23.98347968021919</v>
      </c>
      <c r="C234" t="n">
        <v>84.22983441335614</v>
      </c>
      <c r="D234" t="n">
        <v>28.68092046893762</v>
      </c>
      <c r="E234" t="n">
        <v>23.00023360677217</v>
      </c>
      <c r="F234" t="n">
        <v>124.5667714338759</v>
      </c>
      <c r="G234" t="n">
        <v>46.68827845042816</v>
      </c>
      <c r="H234" t="n">
        <v>36.61515496768679</v>
      </c>
      <c r="I234" t="n">
        <v>20.93681492594237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83.92638493873943</v>
      </c>
      <c r="D235" t="n">
        <v>29.18050222362234</v>
      </c>
      <c r="E235" t="n">
        <v>23.00253257227687</v>
      </c>
      <c r="F235" t="n">
        <v>132.0866683720195</v>
      </c>
      <c r="G235" t="n">
        <v>43.09015640399452</v>
      </c>
      <c r="H235" t="n">
        <v>35.85112479286534</v>
      </c>
      <c r="I235" t="n">
        <v>19.28637219453326</v>
      </c>
      <c r="J235" t="n">
        <v>33.34459214667209</v>
      </c>
      <c r="K235" t="n">
        <v>90.63535660053847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25.4550606718325</v>
      </c>
      <c r="E236" t="n">
        <v>19.39579541623757</v>
      </c>
      <c r="F236" t="n">
        <v>121.015692553849</v>
      </c>
      <c r="G236" t="n">
        <v>43.47364224346</v>
      </c>
      <c r="H236" t="n">
        <v>29.67696225861323</v>
      </c>
      <c r="I236" t="n">
        <v>18.0428310106542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76.26924488226432</v>
      </c>
      <c r="D237" t="n">
        <v>26.14947268142009</v>
      </c>
      <c r="E237" t="n">
        <v>18.76405719360605</v>
      </c>
      <c r="F237" t="n">
        <v>123.3061476554803</v>
      </c>
      <c r="G237" t="n">
        <v>45.41417696861301</v>
      </c>
      <c r="H237" t="n">
        <v>28.33547105690844</v>
      </c>
      <c r="I237" t="n">
        <v>16.95838576897775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81.44494946701548</v>
      </c>
      <c r="D238" t="n">
        <v>25.65237089354042</v>
      </c>
      <c r="E238" t="n">
        <v>22.60533530509916</v>
      </c>
      <c r="F238" t="n">
        <v>126.0542927731994</v>
      </c>
      <c r="G238" t="n">
        <v>47.38462264799923</v>
      </c>
      <c r="H238" t="n">
        <v>28.31702872556756</v>
      </c>
      <c r="I238" t="n">
        <v>20.14349510121898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28.64509808282263</v>
      </c>
      <c r="E239" t="n">
        <v>24.1093095979394</v>
      </c>
      <c r="F239" t="n">
        <v>128.4044209757807</v>
      </c>
      <c r="G239" t="n">
        <v>54.88979510763446</v>
      </c>
      <c r="H239" t="n">
        <v>34.20179296195891</v>
      </c>
      <c r="I239" t="n">
        <v>22.17237847485007</v>
      </c>
      <c r="J239" t="n">
        <v>37.14597570495124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28.80754659629894</v>
      </c>
      <c r="E240" t="n">
        <v>22.91524906037532</v>
      </c>
      <c r="F240" t="n">
        <v>126.3282916925982</v>
      </c>
      <c r="G240" t="n">
        <v>51.66675163968479</v>
      </c>
      <c r="H240" t="n">
        <v>32.15347957552408</v>
      </c>
      <c r="I240" t="n">
        <v>20.70550305805983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28.8347583724748</v>
      </c>
      <c r="E241" t="n">
        <v>24.85670169188683</v>
      </c>
      <c r="F241" t="n">
        <v>126.7251924649085</v>
      </c>
      <c r="G241" t="n">
        <v>56.18457276566533</v>
      </c>
      <c r="H241" t="n">
        <v>37.43391929154236</v>
      </c>
      <c r="I241" t="n">
        <v>21.63111290935966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27.98392442707593</v>
      </c>
      <c r="F242" t="n">
        <v>135.8565773488264</v>
      </c>
      <c r="G242" t="n">
        <v>55.7717330342691</v>
      </c>
      <c r="H242" t="n">
        <v>38.06772842233006</v>
      </c>
      <c r="I242" t="n">
        <v>24.53653793664012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32.6236924209842</v>
      </c>
      <c r="C243" t="n">
        <v>91.79090861748192</v>
      </c>
      <c r="D243" t="n">
        <v>33.47327160193952</v>
      </c>
      <c r="E243" t="n">
        <v>27.35059140669123</v>
      </c>
      <c r="F243" t="n">
        <v>140.316529863572</v>
      </c>
      <c r="G243" t="n">
        <v>56.67182241475288</v>
      </c>
      <c r="H243" t="n">
        <v>39.48295465326965</v>
      </c>
      <c r="I243" t="n">
        <v>24.54566371496649</v>
      </c>
      <c r="J243" t="n">
        <v>54.45378263839822</v>
      </c>
      <c r="K243" t="n">
        <v>95.26629911428898</v>
      </c>
    </row>
    <row r="244">
      <c r="A244" s="2" t="n">
        <v>45293</v>
      </c>
      <c r="B244" t="n">
        <v>32.95883057310179</v>
      </c>
      <c r="C244" t="n">
        <v>93.93952075702599</v>
      </c>
      <c r="D244" t="n">
        <v>35.99332976632648</v>
      </c>
      <c r="E244" t="n">
        <v>26.39390104248967</v>
      </c>
      <c r="F244" t="n">
        <v>152.7864382881152</v>
      </c>
      <c r="G244" t="n">
        <v>60.8754483906059</v>
      </c>
      <c r="H244" t="n">
        <v>36.6614645560567</v>
      </c>
      <c r="I244" t="n">
        <v>26.43357419168648</v>
      </c>
      <c r="J244" t="n">
        <v>58.02288768021961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102.6978549203009</v>
      </c>
      <c r="D245" t="n">
        <v>32.32772828845589</v>
      </c>
      <c r="E245" t="n">
        <v>24.33404463064002</v>
      </c>
      <c r="F245" t="n">
        <v>142.9215788798323</v>
      </c>
      <c r="G245" t="n">
        <v>54.11513015682523</v>
      </c>
      <c r="H245" t="n">
        <v>35.20845097196839</v>
      </c>
      <c r="I245" t="n">
        <v>23.20130940552932</v>
      </c>
      <c r="J245" t="n">
        <v>43.09080863660446</v>
      </c>
      <c r="K245" t="n">
        <v>97.70155732175851</v>
      </c>
    </row>
    <row r="246">
      <c r="A246" s="2" t="n">
        <v>45295</v>
      </c>
      <c r="B246" t="n">
        <v>28.85142217126597</v>
      </c>
      <c r="C246" t="n">
        <v>98.66374123809145</v>
      </c>
      <c r="D246" t="n">
        <v>33.97508589752649</v>
      </c>
      <c r="E246" t="n">
        <v>21.91941472719441</v>
      </c>
      <c r="F246" t="n">
        <v>140.9020954247513</v>
      </c>
      <c r="G246" t="n">
        <v>51.55253371445347</v>
      </c>
      <c r="H246" t="n">
        <v>34.40585261847908</v>
      </c>
      <c r="I246" t="n">
        <v>21.72185188253184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34.6542208979288</v>
      </c>
      <c r="E247" t="n">
        <v>22.0545552729422</v>
      </c>
      <c r="F247" t="n">
        <v>140.1362466037174</v>
      </c>
      <c r="G247" t="n">
        <v>53.54375169622687</v>
      </c>
      <c r="H247" t="n">
        <v>32.48749976629175</v>
      </c>
      <c r="I247" t="n">
        <v>20.0713192599925</v>
      </c>
      <c r="J247" t="n">
        <v>40.90221559621983</v>
      </c>
      <c r="K247" t="n">
        <v>83.7135019658717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34.89696097062607</v>
      </c>
      <c r="E248" t="n">
        <v>19.68555032352508</v>
      </c>
      <c r="F248" t="n">
        <v>141.9337418109189</v>
      </c>
      <c r="G248" t="n">
        <v>52.83167463659903</v>
      </c>
      <c r="H248" t="n">
        <v>29.36874268397531</v>
      </c>
      <c r="I248" t="n">
        <v>19.02017651860442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35.22367372891952</v>
      </c>
      <c r="E249" t="n">
        <v>21.23523479301703</v>
      </c>
      <c r="F249" t="n">
        <v>142.5272247577128</v>
      </c>
      <c r="G249" t="n">
        <v>55.80482148042394</v>
      </c>
      <c r="H249" t="n">
        <v>31.84281219534979</v>
      </c>
      <c r="I249" t="n">
        <v>20.53499932961231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35.13535873765112</v>
      </c>
      <c r="E250" t="n">
        <v>20.32030108380993</v>
      </c>
      <c r="F250" t="n">
        <v>128.9878876625241</v>
      </c>
      <c r="G250" t="n">
        <v>58.09757233042965</v>
      </c>
      <c r="H250" t="n">
        <v>30.64981227275743</v>
      </c>
      <c r="I250" t="n">
        <v>20.2432538087556</v>
      </c>
      <c r="J250" t="n">
        <v>45.1725451795473</v>
      </c>
      <c r="K250" t="n">
        <v>89.20069877055934</v>
      </c>
    </row>
    <row r="251">
      <c r="A251" s="2" t="n">
        <v>45302</v>
      </c>
      <c r="B251" t="n">
        <v>21.72525993956176</v>
      </c>
      <c r="C251" t="n">
        <v>108.8497105868922</v>
      </c>
      <c r="D251" t="n">
        <v>38.20947403947803</v>
      </c>
      <c r="E251" t="n">
        <v>22.35207224773486</v>
      </c>
      <c r="F251" t="n">
        <v>124.1923139756812</v>
      </c>
      <c r="G251" t="n">
        <v>65.62284360640489</v>
      </c>
      <c r="H251" t="n">
        <v>31.73115995524945</v>
      </c>
      <c r="I251" t="n">
        <v>20.54886319936022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111.8112053498553</v>
      </c>
      <c r="D252" t="n">
        <v>41.37807195190704</v>
      </c>
      <c r="E252" t="n">
        <v>21.71913547216047</v>
      </c>
      <c r="F252" t="n">
        <v>126.9088328370288</v>
      </c>
      <c r="G252" t="n">
        <v>67.86972577998469</v>
      </c>
      <c r="H252" t="n">
        <v>32.7837907513852</v>
      </c>
      <c r="I252" t="n">
        <v>19.43097841604795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41.16551633563938</v>
      </c>
      <c r="E253" t="n">
        <v>18.93043664957579</v>
      </c>
      <c r="F253" t="n">
        <v>123.254244773976</v>
      </c>
      <c r="G253" t="n">
        <v>63.957139112234</v>
      </c>
      <c r="H253" t="n">
        <v>31.93546447803088</v>
      </c>
      <c r="I253" t="n">
        <v>20.33688657791281</v>
      </c>
      <c r="J253" t="n">
        <v>43.22342233212839</v>
      </c>
      <c r="K253" t="n">
        <v>97.20197847814748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38.86308432117893</v>
      </c>
      <c r="E254" t="n">
        <v>17.95229525180449</v>
      </c>
      <c r="F254" t="n">
        <v>123.7148443586645</v>
      </c>
      <c r="G254" t="n">
        <v>65.89128560727697</v>
      </c>
      <c r="H254" t="n">
        <v>29.44345851679393</v>
      </c>
      <c r="I254" t="n">
        <v>22.62103957035593</v>
      </c>
      <c r="J254" t="n">
        <v>46.21113611218159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103.9680759096746</v>
      </c>
      <c r="D255" t="n">
        <v>36.54291898172699</v>
      </c>
      <c r="E255" t="n">
        <v>16.24351138057025</v>
      </c>
      <c r="F255" t="n">
        <v>117.6949335676091</v>
      </c>
      <c r="G255" t="n">
        <v>64.78033036553825</v>
      </c>
      <c r="H255" t="n">
        <v>23.20702717097178</v>
      </c>
      <c r="I255" t="n">
        <v>21.12081536723838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34.47391007184007</v>
      </c>
      <c r="E256" t="n">
        <v>17.81631095255896</v>
      </c>
      <c r="F256" t="n">
        <v>120.9212411970913</v>
      </c>
      <c r="G256" t="n">
        <v>68.11465250596372</v>
      </c>
      <c r="H256" t="n">
        <v>24.2830557101525</v>
      </c>
      <c r="I256" t="n">
        <v>20.79721724112211</v>
      </c>
      <c r="J256" t="n">
        <v>37.88796000548875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107.8793250982705</v>
      </c>
      <c r="D257" t="n">
        <v>37.08841402550054</v>
      </c>
      <c r="E257" t="n">
        <v>19.2216946180356</v>
      </c>
      <c r="F257" t="n">
        <v>122.0449700116259</v>
      </c>
      <c r="G257" t="n">
        <v>69.47823437226116</v>
      </c>
      <c r="H257" t="n">
        <v>27.44929561697407</v>
      </c>
      <c r="I257" t="n">
        <v>22.30335929328391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34.44969047251514</v>
      </c>
      <c r="E258" t="n">
        <v>17.83193028973093</v>
      </c>
      <c r="F258" t="n">
        <v>118.8928122131625</v>
      </c>
      <c r="G258" t="n">
        <v>71.15868434987173</v>
      </c>
      <c r="H258" t="n">
        <v>22.12416000840771</v>
      </c>
      <c r="I258" t="n">
        <v>18.92702800359274</v>
      </c>
      <c r="J258" t="n">
        <v>37.01411419084331</v>
      </c>
      <c r="K258" t="n">
        <v>98.61328956850315</v>
      </c>
    </row>
    <row r="259">
      <c r="A259" s="2" t="n">
        <v>45315</v>
      </c>
      <c r="B259" t="n">
        <v>17.86950666743014</v>
      </c>
      <c r="C259" t="n">
        <v>106.1828114310328</v>
      </c>
      <c r="D259" t="n">
        <v>32.85014637812</v>
      </c>
      <c r="E259" t="n">
        <v>16.22592445589506</v>
      </c>
      <c r="F259" t="n">
        <v>116.6636086356471</v>
      </c>
      <c r="G259" t="n">
        <v>68.61204687481673</v>
      </c>
      <c r="H259" t="n">
        <v>23.86866036892577</v>
      </c>
      <c r="I259" t="n">
        <v>19.26790052373899</v>
      </c>
      <c r="J259" t="n">
        <v>43.36756069815948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118.520725351035</v>
      </c>
      <c r="D260" t="n">
        <v>36.75830507469404</v>
      </c>
      <c r="E260" t="n">
        <v>16.48002191381461</v>
      </c>
      <c r="F260" t="n">
        <v>116.6426604722628</v>
      </c>
      <c r="G260" t="n">
        <v>67.08888209789272</v>
      </c>
      <c r="H260" t="n">
        <v>25.61866777724833</v>
      </c>
      <c r="I260" t="n">
        <v>19.01990037808319</v>
      </c>
      <c r="J260" t="n">
        <v>53.7899791610039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40.31557026424055</v>
      </c>
      <c r="E261" t="n">
        <v>16.65425929518578</v>
      </c>
      <c r="F261" t="n">
        <v>122.162337572097</v>
      </c>
      <c r="G261" t="n">
        <v>72.26666385284926</v>
      </c>
      <c r="H261" t="n">
        <v>25.46363407088057</v>
      </c>
      <c r="I261" t="n">
        <v>18.94101842488443</v>
      </c>
      <c r="J261" t="n">
        <v>57.94496419211826</v>
      </c>
      <c r="K261" t="n">
        <v>100.1109000107542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43.55729340512114</v>
      </c>
      <c r="E262" t="n">
        <v>17.87640966385931</v>
      </c>
      <c r="F262" t="n">
        <v>121.3285758700426</v>
      </c>
      <c r="G262" t="n">
        <v>71.88098386101946</v>
      </c>
      <c r="H262" t="n">
        <v>23.83845771303825</v>
      </c>
      <c r="I262" t="n">
        <v>18.26280088229557</v>
      </c>
      <c r="J262" t="n">
        <v>54.61086803231681</v>
      </c>
      <c r="K262" t="n">
        <v>96.32342491611089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41.06748742983033</v>
      </c>
      <c r="E263" t="n">
        <v>22.58754311844502</v>
      </c>
      <c r="F263" t="n">
        <v>122.7733691510655</v>
      </c>
      <c r="G263" t="n">
        <v>73.14965260595704</v>
      </c>
      <c r="H263" t="n">
        <v>26.47169578588116</v>
      </c>
      <c r="I263" t="n">
        <v>20.95020471828713</v>
      </c>
      <c r="J263" t="n">
        <v>53.46387514286828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120.8371440241441</v>
      </c>
      <c r="D264" t="n">
        <v>43.29131030796811</v>
      </c>
      <c r="E264" t="n">
        <v>26.22162887092798</v>
      </c>
      <c r="F264" t="n">
        <v>124.1474600419555</v>
      </c>
      <c r="G264" t="n">
        <v>73.28933388051561</v>
      </c>
      <c r="H264" t="n">
        <v>26.90270620367901</v>
      </c>
      <c r="I264" t="n">
        <v>27.23119720591014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45.21148234484818</v>
      </c>
      <c r="E265" t="n">
        <v>20.7415432786745</v>
      </c>
      <c r="F265" t="n">
        <v>127.4231098294095</v>
      </c>
      <c r="G265" t="n">
        <v>76.41532332274117</v>
      </c>
      <c r="H265" t="n">
        <v>26.3241991295798</v>
      </c>
      <c r="I265" t="n">
        <v>27.78421577514294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45.40220689631889</v>
      </c>
      <c r="E266" t="n">
        <v>21.89134761381546</v>
      </c>
      <c r="F266" t="n">
        <v>128.3113299189226</v>
      </c>
      <c r="G266" t="n">
        <v>77.68587416408947</v>
      </c>
      <c r="H266" t="n">
        <v>30.02510198008037</v>
      </c>
      <c r="I266" t="n">
        <v>21.01310168688786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52.73368316140383</v>
      </c>
      <c r="E267" t="n">
        <v>24.09224072170697</v>
      </c>
      <c r="F267" t="n">
        <v>132.2390021538759</v>
      </c>
      <c r="G267" t="n">
        <v>78.22119963196428</v>
      </c>
      <c r="H267" t="n">
        <v>33.11131396458982</v>
      </c>
      <c r="I267" t="n">
        <v>24.62181492651341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54.99379295336298</v>
      </c>
      <c r="E268" t="n">
        <v>25.27806351804709</v>
      </c>
      <c r="F268" t="n">
        <v>128.8241952707116</v>
      </c>
      <c r="G268" t="n">
        <v>81.77848378995161</v>
      </c>
      <c r="H268" t="n">
        <v>31.72513351440438</v>
      </c>
      <c r="I268" t="n">
        <v>26.33603428086755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23.91782164234664</v>
      </c>
      <c r="C269" t="n">
        <v>108.1294141016564</v>
      </c>
      <c r="D269" t="n">
        <v>56.44782623429854</v>
      </c>
      <c r="E269" t="n">
        <v>20.61361391335474</v>
      </c>
      <c r="F269" t="n">
        <v>133.7083568011539</v>
      </c>
      <c r="G269" t="n">
        <v>84.61417157766479</v>
      </c>
      <c r="H269" t="n">
        <v>27.933874525614</v>
      </c>
      <c r="I269" t="n">
        <v>23.00110451152231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110.1226270279283</v>
      </c>
      <c r="D270" t="n">
        <v>53.3772186409663</v>
      </c>
      <c r="E270" t="n">
        <v>18.99869468814397</v>
      </c>
      <c r="F270" t="n">
        <v>132.0786490812552</v>
      </c>
      <c r="G270" t="n">
        <v>84.33289489631474</v>
      </c>
      <c r="H270" t="n">
        <v>20.66390049111855</v>
      </c>
      <c r="I270" t="n">
        <v>21.79298446252156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51.26167644330835</v>
      </c>
      <c r="E271" t="n">
        <v>18.51247559130167</v>
      </c>
      <c r="F271" t="n">
        <v>137.6322897928166</v>
      </c>
      <c r="G271" t="n">
        <v>78.34440549003301</v>
      </c>
      <c r="H271" t="n">
        <v>24.09677881972683</v>
      </c>
      <c r="I271" t="n">
        <v>23.28281904268126</v>
      </c>
      <c r="J271" t="n">
        <v>55.44057961768756</v>
      </c>
      <c r="K271" t="n">
        <v>100.8930953768611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57.16677781152335</v>
      </c>
      <c r="E272" t="n">
        <v>21.11833801171421</v>
      </c>
      <c r="F272" t="n">
        <v>131.8465664365183</v>
      </c>
      <c r="G272" t="n">
        <v>85.02243671064687</v>
      </c>
      <c r="H272" t="n">
        <v>23.04103699761981</v>
      </c>
      <c r="I272" t="n">
        <v>22.83987372754901</v>
      </c>
      <c r="J272" t="n">
        <v>55.08830679894636</v>
      </c>
      <c r="K272" t="n">
        <v>104.0067835470024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61.41307824856883</v>
      </c>
      <c r="E273" t="n">
        <v>18.93186834312417</v>
      </c>
      <c r="F273" t="n">
        <v>204.4818383600111</v>
      </c>
      <c r="G273" t="n">
        <v>88.19665917082335</v>
      </c>
      <c r="H273" t="n">
        <v>20.63510387555505</v>
      </c>
      <c r="I273" t="n">
        <v>24.48396254853529</v>
      </c>
      <c r="J273" t="n">
        <v>51.28999493028387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64.36403185831283</v>
      </c>
      <c r="E274" t="n">
        <v>21.43954227512896</v>
      </c>
      <c r="F274" t="n">
        <v>243.2215832101373</v>
      </c>
      <c r="G274" t="n">
        <v>85.46272787858724</v>
      </c>
      <c r="H274" t="n">
        <v>29.61824438555187</v>
      </c>
      <c r="I274" t="n">
        <v>25.66921549985659</v>
      </c>
      <c r="J274" t="n">
        <v>45.06825952792965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66.89409251914572</v>
      </c>
      <c r="E275" t="n">
        <v>21.29393250131795</v>
      </c>
      <c r="F275" t="n">
        <v>259.2632491170626</v>
      </c>
      <c r="G275" t="n">
        <v>91.45289503035249</v>
      </c>
      <c r="H275" t="n">
        <v>35.7127186676635</v>
      </c>
      <c r="I275" t="n">
        <v>31.09912560605736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126.0142690344986</v>
      </c>
      <c r="D276" t="n">
        <v>70.49167038987139</v>
      </c>
      <c r="E276" t="n">
        <v>22.24063736166686</v>
      </c>
      <c r="F276" t="n">
        <v>294.5018814802783</v>
      </c>
      <c r="G276" t="n">
        <v>92.57685833535361</v>
      </c>
      <c r="H276" t="n">
        <v>36.04179024405756</v>
      </c>
      <c r="I276" t="n">
        <v>31.20325875986969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70.64422740805215</v>
      </c>
      <c r="E277" t="n">
        <v>19.56049958645569</v>
      </c>
      <c r="F277" t="n">
        <v>320.9243626861094</v>
      </c>
      <c r="G277" t="n">
        <v>89.07622710603023</v>
      </c>
      <c r="H277" t="n">
        <v>36.50164161720046</v>
      </c>
      <c r="I277" t="n">
        <v>31.2794544647703</v>
      </c>
      <c r="J277" t="n">
        <v>44.10512006046219</v>
      </c>
      <c r="K277" t="n">
        <v>101.7717432501518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64.48087605018991</v>
      </c>
      <c r="E278" t="n">
        <v>20.74317618655308</v>
      </c>
      <c r="F278" t="n">
        <v>330.6211027896188</v>
      </c>
      <c r="G278" t="n">
        <v>86.14249645576888</v>
      </c>
      <c r="H278" t="n">
        <v>37.62044400215936</v>
      </c>
      <c r="I278" t="n">
        <v>31.35047873639207</v>
      </c>
      <c r="J278" t="n">
        <v>41.98580735590605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67.63738418541246</v>
      </c>
      <c r="E279" t="n">
        <v>22.82334251196336</v>
      </c>
      <c r="F279" t="n">
        <v>365.6028926480253</v>
      </c>
      <c r="G279" t="n">
        <v>86.07958683153747</v>
      </c>
      <c r="H279" t="n">
        <v>42.67329363972046</v>
      </c>
      <c r="I279" t="n">
        <v>33.57820030482872</v>
      </c>
      <c r="J279" t="n">
        <v>44.41165776175069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124.3248780508384</v>
      </c>
      <c r="D280" t="n">
        <v>67.83810229246745</v>
      </c>
      <c r="E280" t="n">
        <v>25.02424465121486</v>
      </c>
      <c r="F280" t="n">
        <v>362.1588403588968</v>
      </c>
      <c r="G280" t="n">
        <v>88.47897727918892</v>
      </c>
      <c r="H280" t="n">
        <v>43.06384330754251</v>
      </c>
      <c r="I280" t="n">
        <v>32.70523002923691</v>
      </c>
      <c r="J280" t="n">
        <v>45.55004790147655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66.5277945198808</v>
      </c>
      <c r="E281" t="n">
        <v>20.70067664765547</v>
      </c>
      <c r="F281" t="n">
        <v>370.7927987500518</v>
      </c>
      <c r="G281" t="n">
        <v>85.36275550437813</v>
      </c>
      <c r="H281" t="n">
        <v>41.37262150837002</v>
      </c>
      <c r="I281" t="n">
        <v>30.85869507495578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64.48493135032712</v>
      </c>
      <c r="E282" t="n">
        <v>23.0406622674153</v>
      </c>
      <c r="F282" t="n">
        <v>372.59075211664</v>
      </c>
      <c r="G282" t="n">
        <v>83.73259296379565</v>
      </c>
      <c r="H282" t="n">
        <v>44.06616249219455</v>
      </c>
      <c r="I282" t="n">
        <v>31.84264949333084</v>
      </c>
      <c r="J282" t="n">
        <v>44.90079228937613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62.5013508228808</v>
      </c>
      <c r="E283" t="n">
        <v>18.91616881715623</v>
      </c>
      <c r="F283" t="n">
        <v>402.784317856551</v>
      </c>
      <c r="G283" t="n">
        <v>78.31349871307134</v>
      </c>
      <c r="H283" t="n">
        <v>43.24101589281972</v>
      </c>
      <c r="I283" t="n">
        <v>27.8164384616026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16.2005091021429</v>
      </c>
      <c r="C284" t="n">
        <v>108.8046638996984</v>
      </c>
      <c r="D284" t="n">
        <v>62.48923014273473</v>
      </c>
      <c r="E284" t="n">
        <v>16.52509256847583</v>
      </c>
      <c r="F284" t="n">
        <v>421.2945218397301</v>
      </c>
      <c r="G284" t="n">
        <v>80.98865427593316</v>
      </c>
      <c r="H284" t="n">
        <v>45.04368734792066</v>
      </c>
      <c r="I284" t="n">
        <v>31.06781918293768</v>
      </c>
      <c r="J284" t="n">
        <v>46.44821617109655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61.86400293642591</v>
      </c>
      <c r="E285" t="n">
        <v>18.68648669735506</v>
      </c>
      <c r="F285" t="n">
        <v>424.1271011865173</v>
      </c>
      <c r="G285" t="n">
        <v>84.78862690933167</v>
      </c>
      <c r="H285" t="n">
        <v>47.4738516111467</v>
      </c>
      <c r="I285" t="n">
        <v>35.30003236820398</v>
      </c>
      <c r="J285" t="n">
        <v>46.33676858276181</v>
      </c>
      <c r="K285" t="n">
        <v>99.2005427560225</v>
      </c>
    </row>
    <row r="286">
      <c r="A286" s="2" t="n">
        <v>45355</v>
      </c>
      <c r="B286" t="n">
        <v>21.8969962232159</v>
      </c>
      <c r="C286" t="n">
        <v>120.2301976271557</v>
      </c>
      <c r="D286" t="n">
        <v>63.63499474977481</v>
      </c>
      <c r="E286" t="n">
        <v>16.71406097290926</v>
      </c>
      <c r="F286" t="n">
        <v>413.4556341832094</v>
      </c>
      <c r="G286" t="n">
        <v>90.67333840346801</v>
      </c>
      <c r="H286" t="n">
        <v>47.08707617790575</v>
      </c>
      <c r="I286" t="n">
        <v>35.15793787541093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24.21609763450361</v>
      </c>
      <c r="C287" t="n">
        <v>124.620947001856</v>
      </c>
      <c r="D287" t="n">
        <v>67.72831328083915</v>
      </c>
      <c r="E287" t="n">
        <v>18.25453427406662</v>
      </c>
      <c r="F287" t="n">
        <v>411.6906619672785</v>
      </c>
      <c r="G287" t="n">
        <v>90.07651555740321</v>
      </c>
      <c r="H287" t="n">
        <v>49.13600760582633</v>
      </c>
      <c r="I287" t="n">
        <v>35.46558989162043</v>
      </c>
      <c r="J287" t="n">
        <v>53.37824992121101</v>
      </c>
      <c r="K287" t="n">
        <v>104.1439262973851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72.81923086144751</v>
      </c>
      <c r="E288" t="n">
        <v>19.63649490722312</v>
      </c>
      <c r="F288" t="n">
        <v>378.0138735256324</v>
      </c>
      <c r="G288" t="n">
        <v>92.71315058168</v>
      </c>
      <c r="H288" t="n">
        <v>55.54609862046507</v>
      </c>
      <c r="I288" t="n">
        <v>34.81788152154044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23.03313226830142</v>
      </c>
      <c r="C289" t="n">
        <v>151.4026970302669</v>
      </c>
      <c r="D289" t="n">
        <v>68.6762178210975</v>
      </c>
      <c r="E289" t="n">
        <v>22.22831678785224</v>
      </c>
      <c r="F289" t="n">
        <v>436.3642057271372</v>
      </c>
      <c r="G289" t="n">
        <v>97.26207593901273</v>
      </c>
      <c r="H289" t="n">
        <v>52.49208985784593</v>
      </c>
      <c r="I289" t="n">
        <v>34.59330656456314</v>
      </c>
      <c r="J289" t="n">
        <v>52.66105489997442</v>
      </c>
      <c r="K289" t="n">
        <v>108.2288981202629</v>
      </c>
    </row>
    <row r="290">
      <c r="A290" s="2" t="n">
        <v>45362</v>
      </c>
      <c r="B290" t="n">
        <v>18.4268624365773</v>
      </c>
      <c r="C290" t="n">
        <v>143.7537229810358</v>
      </c>
      <c r="D290" t="n">
        <v>67.1747075589755</v>
      </c>
      <c r="E290" t="n">
        <v>23.17410336863439</v>
      </c>
      <c r="F290" t="n">
        <v>459.8164906886137</v>
      </c>
      <c r="G290" t="n">
        <v>99.56963009381982</v>
      </c>
      <c r="H290" t="n">
        <v>50.77203849705108</v>
      </c>
      <c r="I290" t="n">
        <v>33.37571174624174</v>
      </c>
      <c r="J290" t="n">
        <v>47.01129918769369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64.6131456086551</v>
      </c>
      <c r="E291" t="n">
        <v>22.74790291230055</v>
      </c>
      <c r="F291" t="n">
        <v>419.5338750259849</v>
      </c>
      <c r="G291" t="n">
        <v>98.04045071681674</v>
      </c>
      <c r="H291" t="n">
        <v>50.53336628444569</v>
      </c>
      <c r="I291" t="n">
        <v>32.56519181827833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11.85287997495628</v>
      </c>
      <c r="C292" t="n">
        <v>132.5931012970536</v>
      </c>
      <c r="D292" t="n">
        <v>59.12403493203225</v>
      </c>
      <c r="E292" t="n">
        <v>20.83766411294723</v>
      </c>
      <c r="F292" t="n">
        <v>375.7310194502105</v>
      </c>
      <c r="G292" t="n">
        <v>89.28926473092051</v>
      </c>
      <c r="H292" t="n">
        <v>49.66445348862491</v>
      </c>
      <c r="I292" t="n">
        <v>34.49145399104761</v>
      </c>
      <c r="J292" t="n">
        <v>37.40285621898069</v>
      </c>
      <c r="K292" t="n">
        <v>101.176376351534</v>
      </c>
    </row>
    <row r="293">
      <c r="A293" s="2" t="n">
        <v>45365</v>
      </c>
      <c r="B293" t="n">
        <v>14.94187824103219</v>
      </c>
      <c r="C293" t="n">
        <v>131.5118867837724</v>
      </c>
      <c r="D293" t="n">
        <v>67.11925595948496</v>
      </c>
      <c r="E293" t="n">
        <v>21.96753819450372</v>
      </c>
      <c r="F293" t="n">
        <v>387.8177266985865</v>
      </c>
      <c r="G293" t="n">
        <v>96.27913728107096</v>
      </c>
      <c r="H293" t="n">
        <v>50.58822003540784</v>
      </c>
      <c r="I293" t="n">
        <v>33.84011774490349</v>
      </c>
      <c r="J293" t="n">
        <v>41.49723971117736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131.1590809221721</v>
      </c>
      <c r="D294" t="n">
        <v>67.04741121388732</v>
      </c>
      <c r="E294" t="n">
        <v>19.60686499302631</v>
      </c>
      <c r="F294" t="n">
        <v>413.5468888734475</v>
      </c>
      <c r="G294" t="n">
        <v>91.09176842649251</v>
      </c>
      <c r="H294" t="n">
        <v>43.12707477777549</v>
      </c>
      <c r="I294" t="n">
        <v>34.21441784400064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130.4392813496079</v>
      </c>
      <c r="D295" t="n">
        <v>62.76903688969235</v>
      </c>
      <c r="E295" t="n">
        <v>16.73121966218474</v>
      </c>
      <c r="F295" t="n">
        <v>447.6112704327008</v>
      </c>
      <c r="G295" t="n">
        <v>89.92206681857542</v>
      </c>
      <c r="H295" t="n">
        <v>45.39325966169972</v>
      </c>
      <c r="I295" t="n">
        <v>35.10394306368661</v>
      </c>
      <c r="J295" t="n">
        <v>35.99150236662367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19.42271870992936</v>
      </c>
      <c r="F296" t="n">
        <v>438.8315768443849</v>
      </c>
      <c r="G296" t="n">
        <v>92.05735676761182</v>
      </c>
      <c r="H296" t="n">
        <v>49.27878048557896</v>
      </c>
      <c r="I296" t="n">
        <v>37.04345714739227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25.68129586602983</v>
      </c>
      <c r="F297" t="n">
        <v>435.3908217708768</v>
      </c>
      <c r="G297" t="n">
        <v>91.0073153094572</v>
      </c>
      <c r="H297" t="n">
        <v>51.9302573948224</v>
      </c>
      <c r="I297" t="n">
        <v>40.13199299411365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71.06852813509346</v>
      </c>
      <c r="E298" t="n">
        <v>30.61929289331924</v>
      </c>
      <c r="F298" t="n">
        <v>458.3902123758834</v>
      </c>
      <c r="G298" t="n">
        <v>95.67741618264638</v>
      </c>
      <c r="H298" t="n">
        <v>57.97923419671041</v>
      </c>
      <c r="I298" t="n">
        <v>41.10878983454833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145.6475240087897</v>
      </c>
      <c r="D299" t="n">
        <v>71.3587554249723</v>
      </c>
      <c r="E299" t="n">
        <v>33.66112422997251</v>
      </c>
      <c r="F299" t="n">
        <v>484.4038986602769</v>
      </c>
      <c r="G299" t="n">
        <v>103.9436547634129</v>
      </c>
      <c r="H299" t="n">
        <v>63.55002284800521</v>
      </c>
      <c r="I299" t="n">
        <v>46.30620459976183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147.5783989075798</v>
      </c>
      <c r="D300" t="n">
        <v>73.81277511418729</v>
      </c>
      <c r="E300" t="n">
        <v>31.50650821157605</v>
      </c>
      <c r="F300" t="n">
        <v>497.5510426077734</v>
      </c>
      <c r="G300" t="n">
        <v>102.8713040112873</v>
      </c>
      <c r="H300" t="n">
        <v>62.32027279464201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71.18450705489938</v>
      </c>
      <c r="E301" t="n">
        <v>30.35954974103277</v>
      </c>
      <c r="F301" t="n">
        <v>490.2056770950878</v>
      </c>
      <c r="G301" t="n">
        <v>99.30098261457057</v>
      </c>
      <c r="H301" t="n">
        <v>62.87761662144311</v>
      </c>
      <c r="I301" t="n">
        <v>49.66700019794914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69.47826754667604</v>
      </c>
      <c r="E302" t="n">
        <v>36.61208783876102</v>
      </c>
      <c r="F302" t="n">
        <v>501.8158348640864</v>
      </c>
      <c r="G302" t="n">
        <v>107.2088772682169</v>
      </c>
      <c r="H302" t="n">
        <v>65.72640632289178</v>
      </c>
      <c r="I302" t="n">
        <v>52.92961325938788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144.9086155726614</v>
      </c>
      <c r="D303" t="n">
        <v>70.6525945403492</v>
      </c>
      <c r="E303" t="n">
        <v>35.16974687934626</v>
      </c>
      <c r="F303" t="n">
        <v>539.547472138747</v>
      </c>
      <c r="G303" t="n">
        <v>106.7728783136466</v>
      </c>
      <c r="H303" t="n">
        <v>65.8055085848075</v>
      </c>
      <c r="I303" t="n">
        <v>54.36136208198528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72.03726956005991</v>
      </c>
      <c r="E304" t="n">
        <v>35.11964054739576</v>
      </c>
      <c r="F304" t="n">
        <v>544.5205491638965</v>
      </c>
      <c r="G304" t="n">
        <v>100.642129539799</v>
      </c>
      <c r="H304" t="n">
        <v>71.73274755558397</v>
      </c>
      <c r="I304" t="n">
        <v>53.98588454922029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70.97290114375208</v>
      </c>
      <c r="E305" t="n">
        <v>34.99258230211497</v>
      </c>
      <c r="F305" t="n">
        <v>558.5629278096451</v>
      </c>
      <c r="G305" t="n">
        <v>100.1302363390777</v>
      </c>
      <c r="H305" t="n">
        <v>72.67819444545619</v>
      </c>
      <c r="I305" t="n">
        <v>52.01396982305655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144.0091832703678</v>
      </c>
      <c r="D306" t="n">
        <v>70.80219471853782</v>
      </c>
      <c r="E306" t="n">
        <v>38.62784466721176</v>
      </c>
      <c r="F306" t="n">
        <v>572.4689342561612</v>
      </c>
      <c r="G306" t="n">
        <v>97.84423873276127</v>
      </c>
      <c r="H306" t="n">
        <v>73.71452541680131</v>
      </c>
      <c r="I306" t="n">
        <v>51.86413040140729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142.5643729710173</v>
      </c>
      <c r="D307" t="n">
        <v>70.58300604329486</v>
      </c>
      <c r="E307" t="n">
        <v>40.07920854319336</v>
      </c>
      <c r="F307" t="n">
        <v>621.4396381234676</v>
      </c>
      <c r="G307" t="n">
        <v>102.1347197074612</v>
      </c>
      <c r="H307" t="n">
        <v>76.78122155612756</v>
      </c>
      <c r="I307" t="n">
        <v>52.11263515245763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144.4292207711244</v>
      </c>
      <c r="D308" t="n">
        <v>73.25476228909167</v>
      </c>
      <c r="E308" t="n">
        <v>47.36083461913721</v>
      </c>
      <c r="F308" t="n">
        <v>667.9600301055295</v>
      </c>
      <c r="G308" t="n">
        <v>105.6931127793317</v>
      </c>
      <c r="H308" t="n">
        <v>84.53971366585675</v>
      </c>
      <c r="I308" t="n">
        <v>56.86901672725347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144.0549509063825</v>
      </c>
      <c r="D309" t="n">
        <v>65.85201961016674</v>
      </c>
      <c r="E309" t="n">
        <v>50.59403461359897</v>
      </c>
      <c r="F309" t="n">
        <v>686.1019421851024</v>
      </c>
      <c r="G309" t="n">
        <v>107.7251992232051</v>
      </c>
      <c r="H309" t="n">
        <v>87.25615545387078</v>
      </c>
      <c r="I309" t="n">
        <v>58.47971510051102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139.2454985771276</v>
      </c>
      <c r="D310" t="n">
        <v>60.49736532376902</v>
      </c>
      <c r="E310" t="n">
        <v>48.71078038635967</v>
      </c>
      <c r="F310" t="n">
        <v>676.2603357116001</v>
      </c>
      <c r="G310" t="n">
        <v>101.5963425323338</v>
      </c>
      <c r="H310" t="n">
        <v>83.33980377634964</v>
      </c>
      <c r="I310" t="n">
        <v>54.32956401044573</v>
      </c>
      <c r="J310" t="n">
        <v>85.61258551404593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57.52620307382212</v>
      </c>
      <c r="E311" t="n">
        <v>47.50618092480843</v>
      </c>
      <c r="F311" t="n">
        <v>652.5019465299641</v>
      </c>
      <c r="G311" t="n">
        <v>95.504494631233</v>
      </c>
      <c r="H311" t="n">
        <v>80.60346136478378</v>
      </c>
      <c r="I311" t="n">
        <v>49.3217511781056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41.99384472535308</v>
      </c>
      <c r="F312" t="n">
        <v>582.4109663092277</v>
      </c>
      <c r="G312" t="n">
        <v>86.2360023150964</v>
      </c>
      <c r="H312" t="n">
        <v>77.36291862130922</v>
      </c>
      <c r="I312" t="n">
        <v>47.47360280150627</v>
      </c>
      <c r="J312" t="n">
        <v>79.91898529795371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60.12880638559122</v>
      </c>
      <c r="E313" t="n">
        <v>50.10743639954099</v>
      </c>
      <c r="F313" t="n">
        <v>565.0695049019278</v>
      </c>
      <c r="G313" t="n">
        <v>83.67468905096287</v>
      </c>
      <c r="H313" t="n">
        <v>77.64395089299651</v>
      </c>
      <c r="I313" t="n">
        <v>49.40550569881479</v>
      </c>
      <c r="J313" t="n">
        <v>85.19434732724626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62.75088097550559</v>
      </c>
      <c r="E314" t="n">
        <v>48.53723713938092</v>
      </c>
      <c r="F314" t="n">
        <v>528.3604602407933</v>
      </c>
      <c r="G314" t="n">
        <v>81.06050202130426</v>
      </c>
      <c r="H314" t="n">
        <v>74.69971773418386</v>
      </c>
      <c r="I314" t="n">
        <v>47.02654695852022</v>
      </c>
      <c r="J314" t="n">
        <v>86.61227625476468</v>
      </c>
      <c r="K314" t="n">
        <v>77.33440905367482</v>
      </c>
    </row>
    <row r="315">
      <c r="A315" s="2" t="n">
        <v>45401</v>
      </c>
      <c r="B315" t="n">
        <v>28.09099878278776</v>
      </c>
      <c r="C315" t="n">
        <v>123.4058198572088</v>
      </c>
      <c r="D315" t="n">
        <v>64.20864946406644</v>
      </c>
      <c r="E315" t="n">
        <v>47.85972127086588</v>
      </c>
      <c r="F315" t="n">
        <v>614.9526860680633</v>
      </c>
      <c r="G315" t="n">
        <v>76.96490294897774</v>
      </c>
      <c r="H315" t="n">
        <v>77.07618629290953</v>
      </c>
      <c r="I315" t="n">
        <v>50.32619768050823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31.24208362665655</v>
      </c>
      <c r="C316" t="n">
        <v>116.9970244126956</v>
      </c>
      <c r="D316" t="n">
        <v>60.11826672564374</v>
      </c>
      <c r="E316" t="n">
        <v>47.87030058507109</v>
      </c>
      <c r="F316" t="n">
        <v>657.8634627997694</v>
      </c>
      <c r="G316" t="n">
        <v>80.41450169972082</v>
      </c>
      <c r="H316" t="n">
        <v>75.79753519569169</v>
      </c>
      <c r="I316" t="n">
        <v>49.03565677751267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111.4998680668645</v>
      </c>
      <c r="D317" t="n">
        <v>59.48395442705976</v>
      </c>
      <c r="E317" t="n">
        <v>46.08471228584876</v>
      </c>
      <c r="F317" t="n">
        <v>654.4498930424403</v>
      </c>
      <c r="G317" t="n">
        <v>81.25478056608087</v>
      </c>
      <c r="H317" t="n">
        <v>72.62726315821475</v>
      </c>
      <c r="I317" t="n">
        <v>52.16884086471056</v>
      </c>
      <c r="J317" t="n">
        <v>86.30397779489184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109.0119620036622</v>
      </c>
      <c r="D318" t="n">
        <v>56.022446591099</v>
      </c>
      <c r="E318" t="n">
        <v>42.56572960429226</v>
      </c>
      <c r="F318" t="n">
        <v>695.5535856819827</v>
      </c>
      <c r="G318" t="n">
        <v>85.5351936641823</v>
      </c>
      <c r="H318" t="n">
        <v>72.68037364558937</v>
      </c>
      <c r="I318" t="n">
        <v>50.68805053990393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34.35804326462273</v>
      </c>
      <c r="C319" t="n">
        <v>111.5980418400891</v>
      </c>
      <c r="D319" t="n">
        <v>56.43599451979038</v>
      </c>
      <c r="E319" t="n">
        <v>44.50731061143065</v>
      </c>
      <c r="F319" t="n">
        <v>682.307024983172</v>
      </c>
      <c r="G319" t="n">
        <v>88.51139797033373</v>
      </c>
      <c r="H319" t="n">
        <v>74.683526868795</v>
      </c>
      <c r="I319" t="n">
        <v>50.37041082433758</v>
      </c>
      <c r="J319" t="n">
        <v>86.01150924664749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56.89631581006591</v>
      </c>
      <c r="E320" t="n">
        <v>42.53752454110234</v>
      </c>
      <c r="F320" t="n">
        <v>648.9287444652816</v>
      </c>
      <c r="G320" t="n">
        <v>90.2558756667821</v>
      </c>
      <c r="H320" t="n">
        <v>71.52236789436803</v>
      </c>
      <c r="I320" t="n">
        <v>46.83851326081631</v>
      </c>
      <c r="J320" t="n">
        <v>92.1333021984657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111.6389039095055</v>
      </c>
      <c r="D321" t="n">
        <v>60.21410163521477</v>
      </c>
      <c r="E321" t="n">
        <v>40.5128844686317</v>
      </c>
      <c r="F321" t="n">
        <v>652.7149672802608</v>
      </c>
      <c r="G321" t="n">
        <v>88.3374830822232</v>
      </c>
      <c r="H321" t="n">
        <v>71.42404636897884</v>
      </c>
      <c r="I321" t="n">
        <v>47.57305426941558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60.12527856137009</v>
      </c>
      <c r="E322" t="n">
        <v>43.15416107156558</v>
      </c>
      <c r="F322" t="n">
        <v>628.3419361931323</v>
      </c>
      <c r="G322" t="n">
        <v>91.73964125475361</v>
      </c>
      <c r="H322" t="n">
        <v>78.80746622795334</v>
      </c>
      <c r="I322" t="n">
        <v>48.46401436916032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67.05946115562497</v>
      </c>
      <c r="E323" t="n">
        <v>45.38066003409242</v>
      </c>
      <c r="F323" t="n">
        <v>614.568758115683</v>
      </c>
      <c r="G323" t="n">
        <v>91.67290372532617</v>
      </c>
      <c r="H323" t="n">
        <v>82.06961141665137</v>
      </c>
      <c r="I323" t="n">
        <v>51.03031361468933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116.6192361998285</v>
      </c>
      <c r="D324" t="n">
        <v>64.22111665582932</v>
      </c>
      <c r="E324" t="n">
        <v>46.09824340672557</v>
      </c>
      <c r="F324" t="n">
        <v>617.1562078699159</v>
      </c>
      <c r="G324" t="n">
        <v>88.11560213089469</v>
      </c>
      <c r="H324" t="n">
        <v>83.48011984368762</v>
      </c>
      <c r="I324" t="n">
        <v>48.94264642775165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114.8389791041251</v>
      </c>
      <c r="D325" t="n">
        <v>63.5138559720537</v>
      </c>
      <c r="E325" t="n">
        <v>44.49453044375644</v>
      </c>
      <c r="F325" t="n">
        <v>644.392306652712</v>
      </c>
      <c r="G325" t="n">
        <v>86.58507452158284</v>
      </c>
      <c r="H325" t="n">
        <v>85.83016128637428</v>
      </c>
      <c r="I325" t="n">
        <v>48.26434445431933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108.0339534888001</v>
      </c>
      <c r="D326" t="n">
        <v>59.62023739023881</v>
      </c>
      <c r="E326" t="n">
        <v>43.87057443517632</v>
      </c>
      <c r="F326" t="n">
        <v>606.5871813661927</v>
      </c>
      <c r="G326" t="n">
        <v>84.67263913442902</v>
      </c>
      <c r="H326" t="n">
        <v>82.47831513885319</v>
      </c>
      <c r="I326" t="n">
        <v>46.7091595856302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60.66321095163985</v>
      </c>
      <c r="E327" t="n">
        <v>42.50964306227871</v>
      </c>
      <c r="F327" t="n">
        <v>636.752534301659</v>
      </c>
      <c r="G327" t="n">
        <v>90.06471251689572</v>
      </c>
      <c r="H327" t="n">
        <v>80.16915006492209</v>
      </c>
      <c r="I327" t="n">
        <v>48.21098294241639</v>
      </c>
      <c r="J327" t="n">
        <v>78.79937278752946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57.6808013975247</v>
      </c>
      <c r="E328" t="n">
        <v>39.90699941961695</v>
      </c>
      <c r="F328" t="n">
        <v>579.0995065119292</v>
      </c>
      <c r="G328" t="n">
        <v>92.45303678240488</v>
      </c>
      <c r="H328" t="n">
        <v>82.22645680188872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105.7931570534076</v>
      </c>
      <c r="D329" t="n">
        <v>57.12541427543756</v>
      </c>
      <c r="E329" t="n">
        <v>40.31736037712898</v>
      </c>
      <c r="F329" t="n">
        <v>575.6138903896614</v>
      </c>
      <c r="G329" t="n">
        <v>101.9456364418414</v>
      </c>
      <c r="H329" t="n">
        <v>79.10224977659355</v>
      </c>
      <c r="I329" t="n">
        <v>45.77876334381929</v>
      </c>
      <c r="J329" t="n">
        <v>70.95368441376047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62.97131784520624</v>
      </c>
      <c r="E330" t="n">
        <v>40.63216194986308</v>
      </c>
      <c r="F330" t="n">
        <v>556.3042156211264</v>
      </c>
      <c r="G330" t="n">
        <v>101.7375147963148</v>
      </c>
      <c r="H330" t="n">
        <v>78.65068407475366</v>
      </c>
      <c r="I330" t="n">
        <v>45.42095091616653</v>
      </c>
      <c r="J330" t="n">
        <v>68.43378154245225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69.80156328284524</v>
      </c>
      <c r="E331" t="n">
        <v>43.2265223851493</v>
      </c>
      <c r="F331" t="n">
        <v>592.2463776294995</v>
      </c>
      <c r="G331" t="n">
        <v>107.2762054310031</v>
      </c>
      <c r="H331" t="n">
        <v>86.22127904618102</v>
      </c>
      <c r="I331" t="n">
        <v>46.97621435221557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105.5862195223276</v>
      </c>
      <c r="D332" t="n">
        <v>63.63802810454524</v>
      </c>
      <c r="E332" t="n">
        <v>40.10512803937964</v>
      </c>
      <c r="F332" t="n">
        <v>601.9683072125512</v>
      </c>
      <c r="G332" t="n">
        <v>105.1731548866095</v>
      </c>
      <c r="H332" t="n">
        <v>92.0761888997844</v>
      </c>
      <c r="I332" t="n">
        <v>44.01552521290348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64.31176399419898</v>
      </c>
      <c r="E333" t="n">
        <v>39.50970722474112</v>
      </c>
      <c r="F333" t="n">
        <v>575.0203774167469</v>
      </c>
      <c r="G333" t="n">
        <v>106.2271024150966</v>
      </c>
      <c r="H333" t="n">
        <v>94.56114339143792</v>
      </c>
      <c r="I333" t="n">
        <v>38.9919869125593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99.81504167735302</v>
      </c>
      <c r="D334" t="n">
        <v>64.96735168650343</v>
      </c>
      <c r="E334" t="n">
        <v>40.32670184055216</v>
      </c>
      <c r="F334" t="n">
        <v>567.1044196254792</v>
      </c>
      <c r="G334" t="n">
        <v>102.9379814599963</v>
      </c>
      <c r="H334" t="n">
        <v>104.0187811404473</v>
      </c>
      <c r="I334" t="n">
        <v>40.04711929702125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99.53130068979219</v>
      </c>
      <c r="D335" t="n">
        <v>63.10874099575454</v>
      </c>
      <c r="E335" t="n">
        <v>38.27549641602237</v>
      </c>
      <c r="F335" t="n">
        <v>552.423789443649</v>
      </c>
      <c r="G335" t="n">
        <v>101.9569660023442</v>
      </c>
      <c r="H335" t="n">
        <v>104.1473482403114</v>
      </c>
      <c r="I335" t="n">
        <v>37.33064281757692</v>
      </c>
      <c r="J335" t="n">
        <v>69.21969115456999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39.40844394640162</v>
      </c>
      <c r="F336" t="n">
        <v>537.5143668419076</v>
      </c>
      <c r="G336" t="n">
        <v>99.68955131392553</v>
      </c>
      <c r="H336" t="n">
        <v>103.585791925348</v>
      </c>
      <c r="I336" t="n">
        <v>36.58795502734058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66.22697342832792</v>
      </c>
      <c r="E337" t="n">
        <v>35.29893434122356</v>
      </c>
      <c r="F337" t="n">
        <v>527.5005479507897</v>
      </c>
      <c r="G337" t="n">
        <v>104.0412218826342</v>
      </c>
      <c r="H337" t="n">
        <v>106.6337429276073</v>
      </c>
      <c r="I337" t="n">
        <v>40.46328877812275</v>
      </c>
      <c r="J337" t="n">
        <v>76.5006784710372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102.0340677692084</v>
      </c>
      <c r="D338" t="n">
        <v>63.94692318893593</v>
      </c>
      <c r="E338" t="n">
        <v>34.88651391815707</v>
      </c>
      <c r="F338" t="n">
        <v>506.2456767542111</v>
      </c>
      <c r="G338" t="n">
        <v>96.4898665390693</v>
      </c>
      <c r="H338" t="n">
        <v>102.7600340936007</v>
      </c>
      <c r="I338" t="n">
        <v>42.52594767499722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33.38670401958468</v>
      </c>
      <c r="F339" t="n">
        <v>503.281285434797</v>
      </c>
      <c r="G339" t="n">
        <v>95.59797953068325</v>
      </c>
      <c r="H339" t="n">
        <v>104.0328774594308</v>
      </c>
      <c r="I339" t="n">
        <v>43.6120580896981</v>
      </c>
      <c r="J339" t="n">
        <v>84.54296323973702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65.95335310365627</v>
      </c>
      <c r="E340" t="n">
        <v>32.92756414588543</v>
      </c>
      <c r="F340" t="n">
        <v>480.3381818838118</v>
      </c>
      <c r="G340" t="n">
        <v>96.7408486577864</v>
      </c>
      <c r="H340" t="n">
        <v>104.2238933841028</v>
      </c>
      <c r="I340" t="n">
        <v>41.88682200382397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67.33875900880861</v>
      </c>
      <c r="E341" t="n">
        <v>34.16040375418301</v>
      </c>
      <c r="F341" t="n">
        <v>501.6174802474472</v>
      </c>
      <c r="G341" t="n">
        <v>94.34441201480111</v>
      </c>
      <c r="H341" t="n">
        <v>105.5560924418636</v>
      </c>
      <c r="I341" t="n">
        <v>42.58886185301145</v>
      </c>
      <c r="J341" t="n">
        <v>89.07689452364419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65.69687226256346</v>
      </c>
      <c r="E342" t="n">
        <v>34.28828902686589</v>
      </c>
      <c r="F342" t="n">
        <v>523.7828524907781</v>
      </c>
      <c r="G342" t="n">
        <v>95.63593950913874</v>
      </c>
      <c r="H342" t="n">
        <v>99.90721417799493</v>
      </c>
      <c r="I342" t="n">
        <v>39.65102944370032</v>
      </c>
      <c r="J342" t="n">
        <v>90.56307000089055</v>
      </c>
      <c r="K342" t="n">
        <v>80.5967112877575</v>
      </c>
    </row>
    <row r="343">
      <c r="A343" s="2" t="n">
        <v>45443</v>
      </c>
      <c r="B343" t="n">
        <v>52.98755306774237</v>
      </c>
      <c r="C343" t="n">
        <v>106.9899809938121</v>
      </c>
      <c r="D343" t="n">
        <v>64.99622901824455</v>
      </c>
      <c r="E343" t="n">
        <v>34.98135893050755</v>
      </c>
      <c r="F343" t="n">
        <v>539.9731311846728</v>
      </c>
      <c r="G343" t="n">
        <v>96.52155337946995</v>
      </c>
      <c r="H343" t="n">
        <v>100.1117699810593</v>
      </c>
      <c r="I343" t="n">
        <v>36.68735530366843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113.8913244951024</v>
      </c>
      <c r="D344" t="n">
        <v>62.59058563015374</v>
      </c>
      <c r="E344" t="n">
        <v>31.11963332583627</v>
      </c>
      <c r="F344" t="n">
        <v>549.6424716844361</v>
      </c>
      <c r="G344" t="n">
        <v>96.7578966450986</v>
      </c>
      <c r="H344" t="n">
        <v>109.8145729590804</v>
      </c>
      <c r="I344" t="n">
        <v>36.87607831870723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44.38914830022163</v>
      </c>
      <c r="C345" t="n">
        <v>110.9445247251644</v>
      </c>
      <c r="D345" t="n">
        <v>61.08169692484721</v>
      </c>
      <c r="E345" t="n">
        <v>25.86940316484123</v>
      </c>
      <c r="F345" t="n">
        <v>493.5276226121611</v>
      </c>
      <c r="G345" t="n">
        <v>100.3921543163597</v>
      </c>
      <c r="H345" t="n">
        <v>103.7989336960039</v>
      </c>
      <c r="I345" t="n">
        <v>32.57430357385809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68.00320222848077</v>
      </c>
      <c r="E346" t="n">
        <v>26.78463405063474</v>
      </c>
      <c r="F346" t="n">
        <v>501.596010966255</v>
      </c>
      <c r="G346" t="n">
        <v>113.976862039208</v>
      </c>
      <c r="H346" t="n">
        <v>116.7532843794433</v>
      </c>
      <c r="I346" t="n">
        <v>35.96702911707721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65.41703283148446</v>
      </c>
      <c r="E347" t="n">
        <v>29.3060023359681</v>
      </c>
      <c r="F347" t="n">
        <v>503.4704323156736</v>
      </c>
      <c r="G347" t="n">
        <v>108.3368414338564</v>
      </c>
      <c r="H347" t="n">
        <v>112.8285912973212</v>
      </c>
      <c r="I347" t="n">
        <v>36.09397143161645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29.72182188867301</v>
      </c>
      <c r="F348" t="n">
        <v>498.887416490773</v>
      </c>
      <c r="G348" t="n">
        <v>107.7262092670018</v>
      </c>
      <c r="H348" t="n">
        <v>117.0728780815777</v>
      </c>
      <c r="I348" t="n">
        <v>38.54884791772546</v>
      </c>
      <c r="J348" t="n">
        <v>95.86648953980669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69.61615912578299</v>
      </c>
      <c r="E349" t="n">
        <v>31.45947177238315</v>
      </c>
      <c r="F349" t="n">
        <v>396.041932292729</v>
      </c>
      <c r="G349" t="n">
        <v>112.7769168417142</v>
      </c>
      <c r="H349" t="n">
        <v>113.5550224464752</v>
      </c>
      <c r="I349" t="n">
        <v>36.80858250348673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71.61791716622257</v>
      </c>
      <c r="E350" t="n">
        <v>31.02503577582938</v>
      </c>
      <c r="F350" t="n">
        <v>405.501666082185</v>
      </c>
      <c r="G350" t="n">
        <v>116.6723814718186</v>
      </c>
      <c r="H350" t="n">
        <v>117.2301362147079</v>
      </c>
      <c r="I350" t="n">
        <v>38.6114312600353</v>
      </c>
      <c r="J350" t="n">
        <v>107.619924471886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31.97315022858877</v>
      </c>
      <c r="F351" t="n">
        <v>393.111687939784</v>
      </c>
      <c r="G351" t="n">
        <v>113.6716299975732</v>
      </c>
      <c r="H351" t="n">
        <v>113.5690312654921</v>
      </c>
      <c r="I351" t="n">
        <v>39.04215155115232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76.81101708544435</v>
      </c>
      <c r="E352" t="n">
        <v>31.22387821418031</v>
      </c>
      <c r="F352" t="n">
        <v>371.2852147928592</v>
      </c>
      <c r="G352" t="n">
        <v>107.7791343711225</v>
      </c>
      <c r="H352" t="n">
        <v>115.5724667067608</v>
      </c>
      <c r="I352" t="n">
        <v>36.71340198620601</v>
      </c>
      <c r="J352" t="n">
        <v>111.4659368038805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75.10070234396591</v>
      </c>
      <c r="E353" t="n">
        <v>35.83532461896668</v>
      </c>
      <c r="F353" t="n">
        <v>382.6417889411983</v>
      </c>
      <c r="G353" t="n">
        <v>108.9503726343601</v>
      </c>
      <c r="H353" t="n">
        <v>112.0746822781425</v>
      </c>
      <c r="I353" t="n">
        <v>35.31563958755181</v>
      </c>
      <c r="J353" t="n">
        <v>117.1870065056513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80.72945130453495</v>
      </c>
      <c r="E354" t="n">
        <v>34.69495311638169</v>
      </c>
      <c r="F354" t="n">
        <v>329.9493727696398</v>
      </c>
      <c r="G354" t="n">
        <v>104.7345773656098</v>
      </c>
      <c r="H354" t="n">
        <v>112.08469646374</v>
      </c>
      <c r="I354" t="n">
        <v>30.22694007357225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77.21170200338452</v>
      </c>
      <c r="E355" t="n">
        <v>32.38776955712292</v>
      </c>
      <c r="F355" t="n">
        <v>308.708443330422</v>
      </c>
      <c r="G355" t="n">
        <v>97.30898809998374</v>
      </c>
      <c r="H355" t="n">
        <v>110.7931595170755</v>
      </c>
      <c r="I355" t="n">
        <v>27.29646242028065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34.81513796762401</v>
      </c>
      <c r="F356" t="n">
        <v>308.4076857514502</v>
      </c>
      <c r="G356" t="n">
        <v>91.86853872458155</v>
      </c>
      <c r="H356" t="n">
        <v>110.0784545138037</v>
      </c>
      <c r="I356" t="n">
        <v>26.97320284348404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61.68369935333629</v>
      </c>
      <c r="C357" t="n">
        <v>110.3224268245204</v>
      </c>
      <c r="D357" t="n">
        <v>77.68508641846832</v>
      </c>
      <c r="E357" t="n">
        <v>36.7934027287385</v>
      </c>
      <c r="F357" t="n">
        <v>310.2528408222506</v>
      </c>
      <c r="G357" t="n">
        <v>94.32828660566659</v>
      </c>
      <c r="H357" t="n">
        <v>109.3686293821609</v>
      </c>
      <c r="I357" t="n">
        <v>27.92459311380611</v>
      </c>
      <c r="J357" t="n">
        <v>131.1955844035389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77.67557393447649</v>
      </c>
      <c r="E358" t="n">
        <v>37.15431028821814</v>
      </c>
      <c r="F358" t="n">
        <v>337.6879090298348</v>
      </c>
      <c r="G358" t="n">
        <v>94.82091133116455</v>
      </c>
      <c r="H358" t="n">
        <v>113.2876837084969</v>
      </c>
      <c r="I358" t="n">
        <v>28.76932385402311</v>
      </c>
      <c r="J358" t="n">
        <v>126.3476724127211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81.37053452549212</v>
      </c>
      <c r="E359" t="n">
        <v>34.37864099622563</v>
      </c>
      <c r="F359" t="n">
        <v>311.0660574911678</v>
      </c>
      <c r="G359" t="n">
        <v>92.86011539868255</v>
      </c>
      <c r="H359" t="n">
        <v>114.098128019101</v>
      </c>
      <c r="I359" t="n">
        <v>28.5066829389544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83.0309831908681</v>
      </c>
      <c r="E360" t="n">
        <v>34.15305738094556</v>
      </c>
      <c r="F360" t="n">
        <v>310.7457790688715</v>
      </c>
      <c r="G360" t="n">
        <v>92.22246216714562</v>
      </c>
      <c r="H360" t="n">
        <v>109.0002763316016</v>
      </c>
      <c r="I360" t="n">
        <v>29.16906628084317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86.71761048331568</v>
      </c>
      <c r="E361" t="n">
        <v>34.82979017559578</v>
      </c>
      <c r="F361" t="n">
        <v>299.7330911886542</v>
      </c>
      <c r="G361" t="n">
        <v>99.37991242675204</v>
      </c>
      <c r="H361" t="n">
        <v>109.601480900554</v>
      </c>
      <c r="I361" t="n">
        <v>28.12454202163157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33.50272626371937</v>
      </c>
      <c r="F362" t="n">
        <v>306.6531745788061</v>
      </c>
      <c r="G362" t="n">
        <v>103.5989382462709</v>
      </c>
      <c r="H362" t="n">
        <v>106.3390707472132</v>
      </c>
      <c r="I362" t="n">
        <v>26.48348005682863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84.81608801197508</v>
      </c>
      <c r="E363" t="n">
        <v>34.03442913249349</v>
      </c>
      <c r="F363" t="n">
        <v>306.0242234212756</v>
      </c>
      <c r="G363" t="n">
        <v>108.0898799957447</v>
      </c>
      <c r="H363" t="n">
        <v>107.1931673059278</v>
      </c>
      <c r="I363" t="n">
        <v>28.22701016522486</v>
      </c>
      <c r="J363" t="n">
        <v>143.9582713692506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31.29351447037667</v>
      </c>
      <c r="F364" t="n">
        <v>315.307498048762</v>
      </c>
      <c r="G364" t="n">
        <v>105.4167627645035</v>
      </c>
      <c r="H364" t="n">
        <v>107.3239425896784</v>
      </c>
      <c r="I364" t="n">
        <v>28.06361562911808</v>
      </c>
      <c r="J364" t="n">
        <v>148.5967265041957</v>
      </c>
      <c r="K364" t="n">
        <v>74.69825597744479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83.91128894759036</v>
      </c>
      <c r="E365" t="n">
        <v>32.87095605906261</v>
      </c>
      <c r="F365" t="n">
        <v>296.158624756572</v>
      </c>
      <c r="G365" t="n">
        <v>104.2173801361816</v>
      </c>
      <c r="H365" t="n">
        <v>111.614277691195</v>
      </c>
      <c r="I365" t="n">
        <v>29.62541733258939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91.00422378124011</v>
      </c>
      <c r="E366" t="n">
        <v>33.23384906698686</v>
      </c>
      <c r="F366" t="n">
        <v>302.5214607512041</v>
      </c>
      <c r="G366" t="n">
        <v>103.3261198032223</v>
      </c>
      <c r="H366" t="n">
        <v>112.7526001771396</v>
      </c>
      <c r="I366" t="n">
        <v>29.78095246958368</v>
      </c>
      <c r="J366" t="n">
        <v>145.4054967530935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92.58450743223693</v>
      </c>
      <c r="E367" t="n">
        <v>35.32967143614088</v>
      </c>
      <c r="F367" t="n">
        <v>267.0277332834663</v>
      </c>
      <c r="G367" t="n">
        <v>106.8777509343335</v>
      </c>
      <c r="H367" t="n">
        <v>113.5153909499914</v>
      </c>
      <c r="I367" t="n">
        <v>30.99133881083427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35.3435079419617</v>
      </c>
      <c r="F368" t="n">
        <v>258.4276610341793</v>
      </c>
      <c r="G368" t="n">
        <v>99.41176758448285</v>
      </c>
      <c r="H368" t="n">
        <v>107.6576565970861</v>
      </c>
      <c r="I368" t="n">
        <v>28.15725375742981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96.00799605146237</v>
      </c>
      <c r="E369" t="n">
        <v>38.07529639526912</v>
      </c>
      <c r="F369" t="n">
        <v>235.0667757790314</v>
      </c>
      <c r="G369" t="n">
        <v>103.083324603676</v>
      </c>
      <c r="H369" t="n">
        <v>112.336188746231</v>
      </c>
      <c r="I369" t="n">
        <v>36.8609647408733</v>
      </c>
      <c r="J369" t="n">
        <v>140.3491598648586</v>
      </c>
      <c r="K369" t="n">
        <v>87.68901140594762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93.23467267185266</v>
      </c>
      <c r="E370" t="n">
        <v>38.30409339868228</v>
      </c>
      <c r="F370" t="n">
        <v>212.246098990259</v>
      </c>
      <c r="G370" t="n">
        <v>101.248127325429</v>
      </c>
      <c r="H370" t="n">
        <v>99.3435972698698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91.1662734626306</v>
      </c>
      <c r="E371" t="n">
        <v>36.36340024748345</v>
      </c>
      <c r="F371" t="n">
        <v>212.281368383479</v>
      </c>
      <c r="G371" t="n">
        <v>96.24382664168178</v>
      </c>
      <c r="H371" t="n">
        <v>88.92999410529836</v>
      </c>
      <c r="I371" t="n">
        <v>31.11441512163644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88.89234284883258</v>
      </c>
      <c r="E372" t="n">
        <v>35.34983787414936</v>
      </c>
      <c r="F372" t="n">
        <v>206.5034821499305</v>
      </c>
      <c r="G372" t="n">
        <v>97.74837096005598</v>
      </c>
      <c r="H372" t="n">
        <v>87.49221974417046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88.23116330957004</v>
      </c>
      <c r="E373" t="n">
        <v>45.07696351198121</v>
      </c>
      <c r="F373" t="n">
        <v>221.2729000612026</v>
      </c>
      <c r="G373" t="n">
        <v>91.22278611751456</v>
      </c>
      <c r="H373" t="n">
        <v>89.82394626387619</v>
      </c>
      <c r="I373" t="n">
        <v>32.2940606171058</v>
      </c>
      <c r="J373" t="n">
        <v>138.3523885954257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50.17332413013192</v>
      </c>
      <c r="F374" t="n">
        <v>234.7874113486716</v>
      </c>
      <c r="G374" t="n">
        <v>82.52404324895785</v>
      </c>
      <c r="H374" t="n">
        <v>90.19458018140068</v>
      </c>
      <c r="I374" t="n">
        <v>27.68325781925764</v>
      </c>
      <c r="J374" t="n">
        <v>124.3015235757235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84.12082174189493</v>
      </c>
      <c r="E375" t="n">
        <v>55.03809091699721</v>
      </c>
      <c r="F375" t="n">
        <v>216.0058862603558</v>
      </c>
      <c r="G375" t="n">
        <v>79.25153208615994</v>
      </c>
      <c r="H375" t="n">
        <v>85.29550999361366</v>
      </c>
      <c r="I375" t="n">
        <v>29.45043180511195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77.29670475013633</v>
      </c>
      <c r="E376" t="n">
        <v>53.98893306781594</v>
      </c>
      <c r="F376" t="n">
        <v>219.3951252114578</v>
      </c>
      <c r="G376" t="n">
        <v>78.16685069755907</v>
      </c>
      <c r="H376" t="n">
        <v>78.91203240304164</v>
      </c>
      <c r="I376" t="n">
        <v>28.34354713127831</v>
      </c>
      <c r="J376" t="n">
        <v>111.8368618700599</v>
      </c>
      <c r="K376" t="n">
        <v>82.60644887923254</v>
      </c>
    </row>
    <row r="377">
      <c r="A377" s="2" t="n">
        <v>45495</v>
      </c>
      <c r="B377" t="n">
        <v>45.43916820531122</v>
      </c>
      <c r="C377" t="n">
        <v>93.67646179806795</v>
      </c>
      <c r="D377" t="n">
        <v>82.27927771553829</v>
      </c>
      <c r="E377" t="n">
        <v>54.72960736966019</v>
      </c>
      <c r="F377" t="n">
        <v>224.488463808069</v>
      </c>
      <c r="G377" t="n">
        <v>80.73706544515802</v>
      </c>
      <c r="H377" t="n">
        <v>84.0204725081376</v>
      </c>
      <c r="I377" t="n">
        <v>31.05809850497467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81.31463461432891</v>
      </c>
      <c r="E378" t="n">
        <v>52.89801964018259</v>
      </c>
      <c r="F378" t="n">
        <v>220.630498428168</v>
      </c>
      <c r="G378" t="n">
        <v>83.64488614343712</v>
      </c>
      <c r="H378" t="n">
        <v>82.98070655353642</v>
      </c>
      <c r="I378" t="n">
        <v>28.76466462170681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79.56584378240778</v>
      </c>
      <c r="E379" t="n">
        <v>50.97606186175862</v>
      </c>
      <c r="F379" t="n">
        <v>213.9421195618659</v>
      </c>
      <c r="G379" t="n">
        <v>81.84602088408171</v>
      </c>
      <c r="H379" t="n">
        <v>81.79059987517809</v>
      </c>
      <c r="I379" t="n">
        <v>28.15187777425312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52.11889334441686</v>
      </c>
      <c r="F380" t="n">
        <v>217.3310487812433</v>
      </c>
      <c r="G380" t="n">
        <v>81.69699424666985</v>
      </c>
      <c r="H380" t="n">
        <v>82.63212320055599</v>
      </c>
      <c r="I380" t="n">
        <v>30.88211238144707</v>
      </c>
      <c r="J380" t="n">
        <v>102.7221085313994</v>
      </c>
      <c r="K380" t="n">
        <v>84.92075616502169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51.40944475706333</v>
      </c>
      <c r="F381" t="n">
        <v>209.0133780281444</v>
      </c>
      <c r="G381" t="n">
        <v>80.52990195950149</v>
      </c>
      <c r="H381" t="n">
        <v>88.09249603558338</v>
      </c>
      <c r="I381" t="n">
        <v>33.10428954636993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86.41203770211141</v>
      </c>
      <c r="E382" t="n">
        <v>49.76630247289593</v>
      </c>
      <c r="F382" t="n">
        <v>219.6315598941931</v>
      </c>
      <c r="G382" t="n">
        <v>81.31668991984778</v>
      </c>
      <c r="H382" t="n">
        <v>92.31110400174278</v>
      </c>
      <c r="I382" t="n">
        <v>32.83947300619368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49.48142348093245</v>
      </c>
      <c r="F383" t="n">
        <v>256.3615927371525</v>
      </c>
      <c r="G383" t="n">
        <v>80.53534350075482</v>
      </c>
      <c r="H383" t="n">
        <v>91.79617997000015</v>
      </c>
      <c r="I383" t="n">
        <v>34.44307127999971</v>
      </c>
      <c r="J383" t="n">
        <v>102.6293374374409</v>
      </c>
      <c r="K383" t="n">
        <v>86.20295630492159</v>
      </c>
    </row>
    <row r="384">
      <c r="A384" s="2" t="n">
        <v>45504</v>
      </c>
      <c r="B384" t="n">
        <v>52.71838635635741</v>
      </c>
      <c r="C384" t="n">
        <v>101.9786828799864</v>
      </c>
      <c r="D384" t="n">
        <v>85.34750504144348</v>
      </c>
      <c r="E384" t="n">
        <v>50.66817692063756</v>
      </c>
      <c r="F384" t="n">
        <v>248.3832852144287</v>
      </c>
      <c r="G384" t="n">
        <v>83.16017154617199</v>
      </c>
      <c r="H384" t="n">
        <v>89.65271119192919</v>
      </c>
      <c r="I384" t="n">
        <v>37.80023559878356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46.5107724052781</v>
      </c>
      <c r="C385" t="n">
        <v>101.4825749505722</v>
      </c>
      <c r="D385" t="n">
        <v>82.53612448685151</v>
      </c>
      <c r="E385" t="n">
        <v>51.44683143046502</v>
      </c>
      <c r="F385" t="n">
        <v>250.1326517957235</v>
      </c>
      <c r="G385" t="n">
        <v>81.14080315633313</v>
      </c>
      <c r="H385" t="n">
        <v>84.36662606231813</v>
      </c>
      <c r="I385" t="n">
        <v>37.98683323612082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81.5239455524662</v>
      </c>
      <c r="E386" t="n">
        <v>44.13726310533968</v>
      </c>
      <c r="F386" t="n">
        <v>252.3402477592103</v>
      </c>
      <c r="G386" t="n">
        <v>76.99375072816449</v>
      </c>
      <c r="H386" t="n">
        <v>81.80393779227748</v>
      </c>
      <c r="I386" t="n">
        <v>32.72704997946134</v>
      </c>
      <c r="J386" t="n">
        <v>100.5877703359037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42.91333727136999</v>
      </c>
      <c r="F387" t="n">
        <v>226.6317154409377</v>
      </c>
      <c r="G387" t="n">
        <v>72.1871926669382</v>
      </c>
      <c r="H387" t="n">
        <v>74.45554697777297</v>
      </c>
      <c r="I387" t="n">
        <v>28.23359713783478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41.46075246788685</v>
      </c>
      <c r="F388" t="n">
        <v>220.9349126451262</v>
      </c>
      <c r="G388" t="n">
        <v>71.5096962960117</v>
      </c>
      <c r="H388" t="n">
        <v>69.39030583103505</v>
      </c>
      <c r="I388" t="n">
        <v>26.66694908248872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40.127633546386</v>
      </c>
      <c r="F389" t="n">
        <v>225.0473526164384</v>
      </c>
      <c r="G389" t="n">
        <v>73.44403674033461</v>
      </c>
      <c r="H389" t="n">
        <v>74.80528049540744</v>
      </c>
      <c r="I389" t="n">
        <v>29.20688111232339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70.61407701300284</v>
      </c>
      <c r="E390" t="n">
        <v>40.58982249043959</v>
      </c>
      <c r="F390" t="n">
        <v>225.432106078605</v>
      </c>
      <c r="G390" t="n">
        <v>69.29356544225553</v>
      </c>
      <c r="H390" t="n">
        <v>86.72064962313985</v>
      </c>
      <c r="I390" t="n">
        <v>27.64859567898847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70.99208516466847</v>
      </c>
      <c r="E391" t="n">
        <v>47.17547876057757</v>
      </c>
      <c r="F391" t="n">
        <v>239.312915606582</v>
      </c>
      <c r="G391" t="n">
        <v>68.96377052225155</v>
      </c>
      <c r="H391" t="n">
        <v>88.66869603031621</v>
      </c>
      <c r="I391" t="n">
        <v>28.80453719688902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46.06288965607226</v>
      </c>
      <c r="F392" t="n">
        <v>227.7663805154272</v>
      </c>
      <c r="G392" t="n">
        <v>70.6809015092543</v>
      </c>
      <c r="H392" t="n">
        <v>85.57137028934778</v>
      </c>
      <c r="I392" t="n">
        <v>27.34021965844224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43.71178178472223</v>
      </c>
      <c r="F393" t="n">
        <v>216.8539792978743</v>
      </c>
      <c r="G393" t="n">
        <v>74.06924700423853</v>
      </c>
      <c r="H393" t="n">
        <v>83.34296350267864</v>
      </c>
      <c r="I393" t="n">
        <v>27.68596825037972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71.77434582621585</v>
      </c>
      <c r="E394" t="n">
        <v>45.18307666729955</v>
      </c>
      <c r="F394" t="n">
        <v>230.0465144958741</v>
      </c>
      <c r="G394" t="n">
        <v>74.4362561683206</v>
      </c>
      <c r="H394" t="n">
        <v>86.1812954653913</v>
      </c>
      <c r="I394" t="n">
        <v>28.82888749458992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106.5457153895418</v>
      </c>
      <c r="D395" t="n">
        <v>77.24429717232553</v>
      </c>
      <c r="E395" t="n">
        <v>45.72745300369125</v>
      </c>
      <c r="F395" t="n">
        <v>231.9590053324424</v>
      </c>
      <c r="G395" t="n">
        <v>78.80196113432325</v>
      </c>
      <c r="H395" t="n">
        <v>94.75533007076069</v>
      </c>
      <c r="I395" t="n">
        <v>29.18112525179735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75.22283071977178</v>
      </c>
      <c r="E396" t="n">
        <v>46.45849675180598</v>
      </c>
      <c r="F396" t="n">
        <v>210.2096796035788</v>
      </c>
      <c r="G396" t="n">
        <v>81.39494416186386</v>
      </c>
      <c r="H396" t="n">
        <v>90.17490622540826</v>
      </c>
      <c r="I396" t="n">
        <v>29.50411944003435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48.75073695508618</v>
      </c>
      <c r="F397" t="n">
        <v>210.1946855082678</v>
      </c>
      <c r="G397" t="n">
        <v>82.75485375540985</v>
      </c>
      <c r="H397" t="n">
        <v>82.82738984643647</v>
      </c>
      <c r="I397" t="n">
        <v>29.46853585266371</v>
      </c>
      <c r="J397" t="n">
        <v>94.27583149147875</v>
      </c>
      <c r="K397" t="n">
        <v>97.4649598217996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48.95687098036407</v>
      </c>
      <c r="F398" t="n">
        <v>211.7382212336249</v>
      </c>
      <c r="G398" t="n">
        <v>77.38287386719107</v>
      </c>
      <c r="H398" t="n">
        <v>86.01571597065403</v>
      </c>
      <c r="I398" t="n">
        <v>29.27761938639517</v>
      </c>
      <c r="J398" t="n">
        <v>99.50923273437343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79.67052604302087</v>
      </c>
      <c r="E399" t="n">
        <v>47.78381998982258</v>
      </c>
      <c r="F399" t="n">
        <v>214.1146797093254</v>
      </c>
      <c r="G399" t="n">
        <v>79.32269028484866</v>
      </c>
      <c r="H399" t="n">
        <v>79.37518173926321</v>
      </c>
      <c r="I399" t="n">
        <v>30.95395943625381</v>
      </c>
      <c r="J399" t="n">
        <v>98.76596731940712</v>
      </c>
      <c r="K399" t="n">
        <v>102.7574124709588</v>
      </c>
    </row>
    <row r="400">
      <c r="A400" s="2" t="n">
        <v>45527</v>
      </c>
      <c r="B400" t="n">
        <v>43.88493514282163</v>
      </c>
      <c r="C400" t="n">
        <v>126.265518447281</v>
      </c>
      <c r="D400" t="n">
        <v>81.4778644111429</v>
      </c>
      <c r="E400" t="n">
        <v>46.63171343999792</v>
      </c>
      <c r="F400" t="n">
        <v>193.6930165072845</v>
      </c>
      <c r="G400" t="n">
        <v>82.5917677545449</v>
      </c>
      <c r="H400" t="n">
        <v>79.83703888376206</v>
      </c>
      <c r="I400" t="n">
        <v>32.14544169810634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82.9547784928254</v>
      </c>
      <c r="E401" t="n">
        <v>47.0442384387086</v>
      </c>
      <c r="F401" t="n">
        <v>156.9987166229628</v>
      </c>
      <c r="G401" t="n">
        <v>83.47482502956554</v>
      </c>
      <c r="H401" t="n">
        <v>81.9361537726359</v>
      </c>
      <c r="I401" t="n">
        <v>32.08982880744544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47.44651956701802</v>
      </c>
      <c r="F402" t="n">
        <v>152.1748025533554</v>
      </c>
      <c r="G402" t="n">
        <v>83.15378757073823</v>
      </c>
      <c r="H402" t="n">
        <v>81.08811088562717</v>
      </c>
      <c r="I402" t="n">
        <v>35.32944142923786</v>
      </c>
      <c r="J402" t="n">
        <v>108.0818237277321</v>
      </c>
      <c r="K402" t="n">
        <v>104.6202393099107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50.32641322265348</v>
      </c>
      <c r="F403" t="n">
        <v>146.5218615042263</v>
      </c>
      <c r="G403" t="n">
        <v>83.37019208347722</v>
      </c>
      <c r="H403" t="n">
        <v>79.45290461251217</v>
      </c>
      <c r="I403" t="n">
        <v>32.42903984871764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76.37162627343939</v>
      </c>
      <c r="E404" t="n">
        <v>50.68798127991703</v>
      </c>
      <c r="F404" t="n">
        <v>133.7273904607336</v>
      </c>
      <c r="G404" t="n">
        <v>84.97170245655421</v>
      </c>
      <c r="H404" t="n">
        <v>76.53582251880854</v>
      </c>
      <c r="I404" t="n">
        <v>34.0909699633656</v>
      </c>
      <c r="J404" t="n">
        <v>106.9266991001091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79.26020547632275</v>
      </c>
      <c r="E405" t="n">
        <v>49.73316157110244</v>
      </c>
      <c r="F405" t="n">
        <v>147.8590364795903</v>
      </c>
      <c r="G405" t="n">
        <v>91.86133351473977</v>
      </c>
      <c r="H405" t="n">
        <v>82.00761033300874</v>
      </c>
      <c r="I405" t="n">
        <v>32.40360766605326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79.16048897274779</v>
      </c>
      <c r="E406" t="n">
        <v>47.5650126615843</v>
      </c>
      <c r="F406" t="n">
        <v>144.9771690488538</v>
      </c>
      <c r="G406" t="n">
        <v>95.88228339927483</v>
      </c>
      <c r="H406" t="n">
        <v>81.81621169068771</v>
      </c>
      <c r="I406" t="n">
        <v>32.90654111975579</v>
      </c>
      <c r="J406" t="n">
        <v>102.799647461966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78.59243303171964</v>
      </c>
      <c r="E407" t="n">
        <v>47.14701161817234</v>
      </c>
      <c r="F407" t="n">
        <v>144.6137854515243</v>
      </c>
      <c r="G407" t="n">
        <v>96.58739340694092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78.78887095009802</v>
      </c>
      <c r="E408" t="n">
        <v>45.53619469673102</v>
      </c>
      <c r="F408" t="n">
        <v>138.8478826452528</v>
      </c>
      <c r="G408" t="n">
        <v>98.21948943335693</v>
      </c>
      <c r="H408" t="n">
        <v>79.56710917101204</v>
      </c>
      <c r="I408" t="n">
        <v>29.70350999061038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136.3633509630186</v>
      </c>
      <c r="D409" t="n">
        <v>85.85662165285075</v>
      </c>
      <c r="E409" t="n">
        <v>45.23620064692619</v>
      </c>
      <c r="F409" t="n">
        <v>124.9665652282502</v>
      </c>
      <c r="G409" t="n">
        <v>101.6182401451299</v>
      </c>
      <c r="H409" t="n">
        <v>77.86531044189655</v>
      </c>
      <c r="I409" t="n">
        <v>29.67572321050436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138.1762894719918</v>
      </c>
      <c r="D410" t="n">
        <v>79.16715856516687</v>
      </c>
      <c r="E410" t="n">
        <v>43.81748566828152</v>
      </c>
      <c r="F410" t="n">
        <v>125.9863407459586</v>
      </c>
      <c r="G410" t="n">
        <v>103.1230525881704</v>
      </c>
      <c r="H410" t="n">
        <v>78.80040574269289</v>
      </c>
      <c r="I410" t="n">
        <v>29.40922110448463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80.82375050144297</v>
      </c>
      <c r="E411" t="n">
        <v>43.35271787842838</v>
      </c>
      <c r="F411" t="n">
        <v>120.4481248190136</v>
      </c>
      <c r="G411" t="n">
        <v>101.732896133554</v>
      </c>
      <c r="H411" t="n">
        <v>76.12938131260867</v>
      </c>
      <c r="I411" t="n">
        <v>27.74384112684654</v>
      </c>
      <c r="J411" t="n">
        <v>96.13672777554105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82.20005066044114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28.66552624217424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80.45979979014734</v>
      </c>
      <c r="E413" t="n">
        <v>40.32212462990521</v>
      </c>
      <c r="F413" t="n">
        <v>115.0276392700379</v>
      </c>
      <c r="G413" t="n">
        <v>97.1909579439231</v>
      </c>
      <c r="H413" t="n">
        <v>68.87851964545733</v>
      </c>
      <c r="I413" t="n">
        <v>26.15077525301484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47.72567526860128</v>
      </c>
      <c r="F414" t="n">
        <v>107.3619788410253</v>
      </c>
      <c r="G414" t="n">
        <v>104.8682801363018</v>
      </c>
      <c r="H414" t="n">
        <v>75.2551048194686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20.33760822006649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80.68426291555029</v>
      </c>
      <c r="E416" t="n">
        <v>44.24191261178314</v>
      </c>
      <c r="F416" t="n">
        <v>104.1980836889497</v>
      </c>
      <c r="G416" t="n">
        <v>102.1665870379678</v>
      </c>
      <c r="H416" t="n">
        <v>76.19828477752768</v>
      </c>
      <c r="I416" t="n">
        <v>19.7117884320154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44.0873322428285</v>
      </c>
      <c r="F417" t="n">
        <v>105.3194061498287</v>
      </c>
      <c r="G417" t="n">
        <v>109.0570493759036</v>
      </c>
      <c r="H417" t="n">
        <v>78.72647402397736</v>
      </c>
      <c r="I417" t="n">
        <v>20.4569904036443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80.44776195427784</v>
      </c>
      <c r="E418" t="n">
        <v>44.6080300542552</v>
      </c>
      <c r="F418" t="n">
        <v>101.7074893347721</v>
      </c>
      <c r="G418" t="n">
        <v>108.9928563022612</v>
      </c>
      <c r="H418" t="n">
        <v>79.37616978589716</v>
      </c>
      <c r="I418" t="n">
        <v>21.02911674156105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80.6635699542597</v>
      </c>
      <c r="E419" t="n">
        <v>44.56650757270617</v>
      </c>
      <c r="F419" t="n">
        <v>87.13752584564148</v>
      </c>
      <c r="G419" t="n">
        <v>108.8123054521505</v>
      </c>
      <c r="H419" t="n">
        <v>79.97660597531579</v>
      </c>
      <c r="I419" t="n">
        <v>21.27679743002879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48.86654205192773</v>
      </c>
      <c r="F420" t="n">
        <v>91.2374054334761</v>
      </c>
      <c r="G420" t="n">
        <v>105.7378218123767</v>
      </c>
      <c r="H420" t="n">
        <v>89.62433879344786</v>
      </c>
      <c r="I420" t="n">
        <v>23.24475657473366</v>
      </c>
      <c r="J420" t="n">
        <v>104.5923521892165</v>
      </c>
      <c r="K420" t="n">
        <v>90.92446092310801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89.79701508102013</v>
      </c>
      <c r="E421" t="n">
        <v>44.9145154838408</v>
      </c>
      <c r="F421" t="n">
        <v>87.87052206572758</v>
      </c>
      <c r="G421" t="n">
        <v>108.6418393823115</v>
      </c>
      <c r="H421" t="n">
        <v>94.18055216447195</v>
      </c>
      <c r="I421" t="n">
        <v>21.54051993914854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160.2328571833554</v>
      </c>
      <c r="D422" t="n">
        <v>93.88695680545598</v>
      </c>
      <c r="E422" t="n">
        <v>47.5775704818755</v>
      </c>
      <c r="F422" t="n">
        <v>95.05485999541703</v>
      </c>
      <c r="G422" t="n">
        <v>108.8214366114389</v>
      </c>
      <c r="H422" t="n">
        <v>98.77469327736665</v>
      </c>
      <c r="I422" t="n">
        <v>22.42393171701582</v>
      </c>
      <c r="J422" t="n">
        <v>112.3967766678527</v>
      </c>
      <c r="K422" t="n">
        <v>95.69489828438016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49.06753015457888</v>
      </c>
      <c r="F423" t="n">
        <v>90.1570792230974</v>
      </c>
      <c r="G423" t="n">
        <v>109.3038270664409</v>
      </c>
      <c r="H423" t="n">
        <v>102.5884599518169</v>
      </c>
      <c r="I423" t="n">
        <v>23.22704114398253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92.88776558947191</v>
      </c>
      <c r="E424" t="n">
        <v>49.3341935327678</v>
      </c>
      <c r="F424" t="n">
        <v>88.16471716122096</v>
      </c>
      <c r="G424" t="n">
        <v>107.7594693878325</v>
      </c>
      <c r="H424" t="n">
        <v>104.6227575907266</v>
      </c>
      <c r="I424" t="n">
        <v>28.81408798405998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95.46640956886394</v>
      </c>
      <c r="E425" t="n">
        <v>49.35496437242355</v>
      </c>
      <c r="F425" t="n">
        <v>102.8479932818477</v>
      </c>
      <c r="G425" t="n">
        <v>100.0943459932745</v>
      </c>
      <c r="H425" t="n">
        <v>100.2973514132798</v>
      </c>
      <c r="I425" t="n">
        <v>29.43227308513632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48.0859682732278</v>
      </c>
      <c r="F426" t="n">
        <v>99.61525596028157</v>
      </c>
      <c r="G426" t="n">
        <v>88.79928648536715</v>
      </c>
      <c r="H426" t="n">
        <v>89.92725067878662</v>
      </c>
      <c r="I426" t="n">
        <v>26.99971390753162</v>
      </c>
      <c r="J426" t="n">
        <v>113.9345080044159</v>
      </c>
      <c r="K426" t="n">
        <v>86.83952665847896</v>
      </c>
    </row>
    <row r="427">
      <c r="A427" s="2" t="n">
        <v>45566</v>
      </c>
      <c r="B427" t="n">
        <v>34.43136722752775</v>
      </c>
      <c r="C427" t="n">
        <v>136.4725870983064</v>
      </c>
      <c r="D427" t="n">
        <v>98.29329949614554</v>
      </c>
      <c r="E427" t="n">
        <v>46.10446208451761</v>
      </c>
      <c r="F427" t="n">
        <v>106.9493463121197</v>
      </c>
      <c r="G427" t="n">
        <v>93.32250990640452</v>
      </c>
      <c r="H427" t="n">
        <v>95.14553729624618</v>
      </c>
      <c r="I427" t="n">
        <v>28.4495888640772</v>
      </c>
      <c r="J427" t="n">
        <v>114.5841263266476</v>
      </c>
      <c r="K427" t="n">
        <v>88.47118605032918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95.82192487480457</v>
      </c>
      <c r="E428" t="n">
        <v>40.73635026117321</v>
      </c>
      <c r="F428" t="n">
        <v>101.5733421891533</v>
      </c>
      <c r="G428" t="n">
        <v>94.24937357570397</v>
      </c>
      <c r="H428" t="n">
        <v>99.13261854265991</v>
      </c>
      <c r="I428" t="n">
        <v>24.13881107196607</v>
      </c>
      <c r="J428" t="n">
        <v>112.5862342232111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39.58118005528548</v>
      </c>
      <c r="F429" t="n">
        <v>93.85171966707107</v>
      </c>
      <c r="G429" t="n">
        <v>88.01904675469719</v>
      </c>
      <c r="H429" t="n">
        <v>89.12632827060504</v>
      </c>
      <c r="I429" t="n">
        <v>20.78437511231843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39.36105210179679</v>
      </c>
      <c r="F430" t="n">
        <v>84.61820866823844</v>
      </c>
      <c r="G430" t="n">
        <v>90.38505193493653</v>
      </c>
      <c r="H430" t="n">
        <v>93.9417379756599</v>
      </c>
      <c r="I430" t="n">
        <v>19.43320718195181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27.44389657480308</v>
      </c>
      <c r="C431" t="n">
        <v>136.4421327647878</v>
      </c>
      <c r="D431" t="n">
        <v>100.741395488555</v>
      </c>
      <c r="E431" t="n">
        <v>36.67192689567267</v>
      </c>
      <c r="F431" t="n">
        <v>84.59099824749596</v>
      </c>
      <c r="G431" t="n">
        <v>87.60251852345864</v>
      </c>
      <c r="H431" t="n">
        <v>99.91416289467342</v>
      </c>
      <c r="I431" t="n">
        <v>19.83269896082722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36.82428191060454</v>
      </c>
      <c r="F432" t="n">
        <v>88.99427165256164</v>
      </c>
      <c r="G432" t="n">
        <v>90.19722589858448</v>
      </c>
      <c r="H432" t="n">
        <v>99.85441188652229</v>
      </c>
      <c r="I432" t="n">
        <v>20.6022967071587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100.2449684750878</v>
      </c>
      <c r="E433" t="n">
        <v>38.06997589061756</v>
      </c>
      <c r="F433" t="n">
        <v>85.83555935801969</v>
      </c>
      <c r="G433" t="n">
        <v>89.11101854148549</v>
      </c>
      <c r="H433" t="n">
        <v>106.7856828353049</v>
      </c>
      <c r="I433" t="n">
        <v>23.67183360517653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136.4570691222403</v>
      </c>
      <c r="D434" t="n">
        <v>104.8118539769253</v>
      </c>
      <c r="E434" t="n">
        <v>38.68599291750989</v>
      </c>
      <c r="F434" t="n">
        <v>85.74184615327498</v>
      </c>
      <c r="G434" t="n">
        <v>84.39420973784959</v>
      </c>
      <c r="H434" t="n">
        <v>103.1397679794565</v>
      </c>
      <c r="I434" t="n">
        <v>21.55138403301848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44.2012260210918</v>
      </c>
      <c r="F435" t="n">
        <v>80.89930997463159</v>
      </c>
      <c r="G435" t="n">
        <v>89.63941422193243</v>
      </c>
      <c r="H435" t="n">
        <v>106.7126337592861</v>
      </c>
      <c r="I435" t="n">
        <v>22.31947186455694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40.38698463409058</v>
      </c>
      <c r="F436" t="n">
        <v>83.63818610869427</v>
      </c>
      <c r="G436" t="n">
        <v>89.61224662136935</v>
      </c>
      <c r="H436" t="n">
        <v>108.8500827220896</v>
      </c>
      <c r="I436" t="n">
        <v>24.03258469485712</v>
      </c>
      <c r="J436" t="n">
        <v>128.6565084171095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37.35871428236013</v>
      </c>
      <c r="F437" t="n">
        <v>74.19270534705356</v>
      </c>
      <c r="G437" t="n">
        <v>84.21076138031134</v>
      </c>
      <c r="H437" t="n">
        <v>100.9469911988897</v>
      </c>
      <c r="I437" t="n">
        <v>22.43571050461897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103.4398221981796</v>
      </c>
      <c r="D438" t="n">
        <v>91.29949102008975</v>
      </c>
      <c r="E438" t="n">
        <v>35.49391686443639</v>
      </c>
      <c r="F438" t="n">
        <v>70.61719440873857</v>
      </c>
      <c r="G438" t="n">
        <v>76.7915121115164</v>
      </c>
      <c r="H438" t="n">
        <v>92.80801099622076</v>
      </c>
      <c r="I438" t="n">
        <v>18.99042518833867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33.79301425888097</v>
      </c>
      <c r="C439" t="n">
        <v>102.6190302665917</v>
      </c>
      <c r="D439" t="n">
        <v>93.42952329758727</v>
      </c>
      <c r="E439" t="n">
        <v>39.84364344275397</v>
      </c>
      <c r="F439" t="n">
        <v>75.79011076329584</v>
      </c>
      <c r="G439" t="n">
        <v>81.70755633443252</v>
      </c>
      <c r="H439" t="n">
        <v>97.06668908536109</v>
      </c>
      <c r="I439" t="n">
        <v>19.27453080544013</v>
      </c>
      <c r="J439" t="n">
        <v>127.8079056939867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89.10330474793942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18.46656229890797</v>
      </c>
      <c r="J440" t="n">
        <v>114.6372391502335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85.31564404584573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15.59550741587985</v>
      </c>
      <c r="J441" t="n">
        <v>103.7216220063458</v>
      </c>
      <c r="K441" t="n">
        <v>72.42551889828511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79.39487618014915</v>
      </c>
      <c r="E442" t="n">
        <v>35.35513434942086</v>
      </c>
      <c r="F442" t="n">
        <v>59.49159574289497</v>
      </c>
      <c r="G442" t="n">
        <v>71.52324129104784</v>
      </c>
      <c r="H442" t="n">
        <v>79.61599045204861</v>
      </c>
      <c r="I442" t="n">
        <v>14.06525873821354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77.73132618737526</v>
      </c>
      <c r="E443" t="n">
        <v>35.77916199334019</v>
      </c>
      <c r="F443" t="n">
        <v>62.00231071085749</v>
      </c>
      <c r="G443" t="n">
        <v>69.89213380800419</v>
      </c>
      <c r="H443" t="n">
        <v>82.21670651799491</v>
      </c>
      <c r="I443" t="n">
        <v>10.69454544677668</v>
      </c>
      <c r="J443" t="n">
        <v>104.8603101197624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33.15190393256704</v>
      </c>
      <c r="F444" t="n">
        <v>62.51366789982742</v>
      </c>
      <c r="G444" t="n">
        <v>61.96126125586383</v>
      </c>
      <c r="H444" t="n">
        <v>74.06701484684532</v>
      </c>
      <c r="I444" t="n">
        <v>8.47304537498097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23.44504111297883</v>
      </c>
      <c r="C445" t="n">
        <v>96.30661296629764</v>
      </c>
      <c r="D445" t="n">
        <v>79.79752674576623</v>
      </c>
      <c r="E445" t="n">
        <v>36.33701063929984</v>
      </c>
      <c r="F445" t="n">
        <v>68.26455202698432</v>
      </c>
      <c r="G445" t="n">
        <v>59.87509296063926</v>
      </c>
      <c r="H445" t="n">
        <v>77.68380262824641</v>
      </c>
      <c r="I445" t="n">
        <v>7.821866568987268</v>
      </c>
      <c r="J445" t="n">
        <v>96.60523652698991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41.65559422428642</v>
      </c>
      <c r="F446" t="n">
        <v>68.99398716300391</v>
      </c>
      <c r="G446" t="n">
        <v>56.29700278698373</v>
      </c>
      <c r="H446" t="n">
        <v>75.70008973791327</v>
      </c>
      <c r="I446" t="n">
        <v>3.354355203097503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80.96367940233718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5.487256210932623</v>
      </c>
      <c r="J447" t="n">
        <v>93.22550936132245</v>
      </c>
      <c r="K447" t="n">
        <v>54.38050557709013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76.95767987901641</v>
      </c>
      <c r="E448" t="n">
        <v>42.17249849855691</v>
      </c>
      <c r="F448" t="n">
        <v>112.2066932978673</v>
      </c>
      <c r="G448" t="n">
        <v>59.9477760418843</v>
      </c>
      <c r="H448" t="n">
        <v>76.38560376183108</v>
      </c>
      <c r="I448" t="n">
        <v>4.2460945705312</v>
      </c>
      <c r="J448" t="n">
        <v>94.80670590028268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45.32724477206897</v>
      </c>
      <c r="F449" t="n">
        <v>124.8426742072859</v>
      </c>
      <c r="G449" t="n">
        <v>64.07712370448844</v>
      </c>
      <c r="H449" t="n">
        <v>81.3424277747519</v>
      </c>
      <c r="I449" t="n">
        <v>6.265965517550676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44.35017248463884</v>
      </c>
      <c r="F450" t="n">
        <v>120.7783730490137</v>
      </c>
      <c r="G450" t="n">
        <v>57.51865875252629</v>
      </c>
      <c r="H450" t="n">
        <v>85.14221735536913</v>
      </c>
      <c r="I450" t="n">
        <v>5.364084727723406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83.45260998970636</v>
      </c>
      <c r="E451" t="n">
        <v>48.91455790440946</v>
      </c>
      <c r="F451" t="n">
        <v>120.9861826788874</v>
      </c>
      <c r="G451" t="n">
        <v>59.46613150687219</v>
      </c>
      <c r="H451" t="n">
        <v>93.92336994917416</v>
      </c>
      <c r="I451" t="n">
        <v>8.168096948493119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85.96074866859405</v>
      </c>
      <c r="E452" t="n">
        <v>46.44628453465596</v>
      </c>
      <c r="F452" t="n">
        <v>123.7909249584384</v>
      </c>
      <c r="G452" t="n">
        <v>61.83816951508194</v>
      </c>
      <c r="H452" t="n">
        <v>95.66037543445616</v>
      </c>
      <c r="I452" t="n">
        <v>8.529692609918982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46.88988878425724</v>
      </c>
      <c r="F453" t="n">
        <v>126.183018359517</v>
      </c>
      <c r="G453" t="n">
        <v>59.39259065322686</v>
      </c>
      <c r="H453" t="n">
        <v>94.45322972739049</v>
      </c>
      <c r="I453" t="n">
        <v>9.70583576057571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46.81222335129369</v>
      </c>
      <c r="F454" t="n">
        <v>120.7574340558895</v>
      </c>
      <c r="G454" t="n">
        <v>58.95809660951188</v>
      </c>
      <c r="H454" t="n">
        <v>105.4492319730319</v>
      </c>
      <c r="I454" t="n">
        <v>9.790530700113841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47.65972158019456</v>
      </c>
      <c r="F455" t="n">
        <v>109.5220619947837</v>
      </c>
      <c r="G455" t="n">
        <v>58.36788334680165</v>
      </c>
      <c r="H455" t="n">
        <v>102.9463809810018</v>
      </c>
      <c r="I455" t="n">
        <v>12.51129419104948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73.1412561679351</v>
      </c>
      <c r="E456" t="n">
        <v>43.50716397264924</v>
      </c>
      <c r="F456" t="n">
        <v>107.6607157345852</v>
      </c>
      <c r="G456" t="n">
        <v>59.33841816954051</v>
      </c>
      <c r="H456" t="n">
        <v>98.66457413358094</v>
      </c>
      <c r="I456" t="n">
        <v>9.169134773885922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32.91359953401132</v>
      </c>
      <c r="C457" t="n">
        <v>77.48292904653191</v>
      </c>
      <c r="D457" t="n">
        <v>72.215872119062</v>
      </c>
      <c r="E457" t="n">
        <v>35.34255476629309</v>
      </c>
      <c r="F457" t="n">
        <v>100.4590190176832</v>
      </c>
      <c r="G457" t="n">
        <v>50.59718859116666</v>
      </c>
      <c r="H457" t="n">
        <v>91.92949980794145</v>
      </c>
      <c r="I457" t="n">
        <v>8.540696032754491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40.6403242331663</v>
      </c>
      <c r="F458" t="n">
        <v>107.2062327671245</v>
      </c>
      <c r="G458" t="n">
        <v>49.65526673846634</v>
      </c>
      <c r="H458" t="n">
        <v>89.9989589542683</v>
      </c>
      <c r="I458" t="n">
        <v>8.023027433800834</v>
      </c>
      <c r="J458" t="n">
        <v>80.63657765225101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40.48453365809923</v>
      </c>
      <c r="F459" t="n">
        <v>100.157020499801</v>
      </c>
      <c r="G459" t="n">
        <v>55.64975691968625</v>
      </c>
      <c r="H459" t="n">
        <v>93.79928359706796</v>
      </c>
      <c r="I459" t="n">
        <v>9.220812212833597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76.71407341049117</v>
      </c>
      <c r="E460" t="n">
        <v>41.40966118795546</v>
      </c>
      <c r="F460" t="n">
        <v>98.33155293362097</v>
      </c>
      <c r="G460" t="n">
        <v>56.96448390437354</v>
      </c>
      <c r="H460" t="n">
        <v>99.71373712337051</v>
      </c>
      <c r="I460" t="n">
        <v>7.1739377436707</v>
      </c>
      <c r="J460" t="n">
        <v>78.88566056057425</v>
      </c>
      <c r="K460" t="n">
        <v>48.08308283164262</v>
      </c>
    </row>
    <row r="461">
      <c r="A461" s="2" t="n">
        <v>45617</v>
      </c>
      <c r="B461" t="n">
        <v>33.38035520047156</v>
      </c>
      <c r="C461" t="n">
        <v>76.83019093184708</v>
      </c>
      <c r="D461" t="n">
        <v>76.72526840654012</v>
      </c>
      <c r="E461" t="n">
        <v>39.36570331709441</v>
      </c>
      <c r="F461" t="n">
        <v>98.76212652668271</v>
      </c>
      <c r="G461" t="n">
        <v>54.63947263082454</v>
      </c>
      <c r="H461" t="n">
        <v>90.57049127408455</v>
      </c>
      <c r="I461" t="n">
        <v>5.419915419062704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42.38359949937278</v>
      </c>
      <c r="F462" t="n">
        <v>100.1375740135243</v>
      </c>
      <c r="G462" t="n">
        <v>58.93096318683104</v>
      </c>
      <c r="H462" t="n">
        <v>99.13463914629914</v>
      </c>
      <c r="I462" t="n">
        <v>7.50134187014686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82.11031458283222</v>
      </c>
      <c r="E463" t="n">
        <v>38.74407515598699</v>
      </c>
      <c r="F463" t="n">
        <v>108.1286751609329</v>
      </c>
      <c r="G463" t="n">
        <v>60.35693491493008</v>
      </c>
      <c r="H463" t="n">
        <v>99.18196587439483</v>
      </c>
      <c r="I463" t="n">
        <v>7.028836411658301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29.57393174351575</v>
      </c>
      <c r="F464" t="n">
        <v>108.9464664863806</v>
      </c>
      <c r="G464" t="n">
        <v>56.74231159471741</v>
      </c>
      <c r="H464" t="n">
        <v>94.73870348075766</v>
      </c>
      <c r="I464" t="n">
        <v>5.65480359827919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66.9106385678212</v>
      </c>
      <c r="D465" t="n">
        <v>71.51419184130307</v>
      </c>
      <c r="E465" t="n">
        <v>29.58847314672845</v>
      </c>
      <c r="F465" t="n">
        <v>108.9808526735517</v>
      </c>
      <c r="G465" t="n">
        <v>52.88009659557351</v>
      </c>
      <c r="H465" t="n">
        <v>92.85133705442061</v>
      </c>
      <c r="I465" t="n">
        <v>6.469546195993847</v>
      </c>
      <c r="J465" t="n">
        <v>80.38145939726336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25.9684370552765</v>
      </c>
      <c r="F466" t="n">
        <v>108.1092433070762</v>
      </c>
      <c r="G466" t="n">
        <v>47.66360720608516</v>
      </c>
      <c r="H466" t="n">
        <v>84.27467076192636</v>
      </c>
      <c r="I466" t="n">
        <v>5.034217166731669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27.01028533277088</v>
      </c>
      <c r="F467" t="n">
        <v>106.0879207982219</v>
      </c>
      <c r="G467" t="n">
        <v>46.48110188896221</v>
      </c>
      <c r="H467" t="n">
        <v>92.48924829057181</v>
      </c>
      <c r="I467" t="n">
        <v>5.797226096608488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70.63631144699866</v>
      </c>
      <c r="E468" t="n">
        <v>26.79135770668985</v>
      </c>
      <c r="F468" t="n">
        <v>107.8491081430223</v>
      </c>
      <c r="G468" t="n">
        <v>44.76918151067557</v>
      </c>
      <c r="H468" t="n">
        <v>94.80597260391018</v>
      </c>
      <c r="I468" t="n">
        <v>7.6914709882697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27.75902500273833</v>
      </c>
      <c r="F469" t="n">
        <v>107.4274895910451</v>
      </c>
      <c r="G469" t="n">
        <v>41.64425086633039</v>
      </c>
      <c r="H469" t="n">
        <v>97.57468174910322</v>
      </c>
      <c r="I469" t="n">
        <v>8.492371966055433</v>
      </c>
      <c r="J469" t="n">
        <v>90.35242601317113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24.8828713732282</v>
      </c>
      <c r="F470" t="n">
        <v>109.0825333606374</v>
      </c>
      <c r="G470" t="n">
        <v>33.75051646183476</v>
      </c>
      <c r="H470" t="n">
        <v>97.55791520651447</v>
      </c>
      <c r="I470" t="n">
        <v>7.117081708635431</v>
      </c>
      <c r="J470" t="n">
        <v>85.14186291550823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74.02876768643503</v>
      </c>
      <c r="E471" t="n">
        <v>27.07419645046234</v>
      </c>
      <c r="F471" t="n">
        <v>105.6902408854838</v>
      </c>
      <c r="G471" t="n">
        <v>34.72831533512723</v>
      </c>
      <c r="H471" t="n">
        <v>99.20747922330449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28.86004601938403</v>
      </c>
      <c r="F472" t="n">
        <v>105.1953724386223</v>
      </c>
      <c r="G472" t="n">
        <v>31.57882746431084</v>
      </c>
      <c r="H472" t="n">
        <v>97.66296518849882</v>
      </c>
      <c r="I472" t="n">
        <v>8.420394576770352</v>
      </c>
      <c r="J472" t="n">
        <v>90.26981408202346</v>
      </c>
      <c r="K472" t="n">
        <v>38.78182535553925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67.7049973316611</v>
      </c>
      <c r="E473" t="n">
        <v>28.42155898868026</v>
      </c>
      <c r="F473" t="n">
        <v>102.160403661646</v>
      </c>
      <c r="G473" t="n">
        <v>26.26823560264315</v>
      </c>
      <c r="H473" t="n">
        <v>89.83332307022964</v>
      </c>
      <c r="I473" t="n">
        <v>7.425918357964933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24.87819806466818</v>
      </c>
      <c r="F474" t="n">
        <v>99.24353314707726</v>
      </c>
      <c r="G474" t="n">
        <v>23.67657933864971</v>
      </c>
      <c r="H474" t="n">
        <v>87.48934649912962</v>
      </c>
      <c r="I474" t="n">
        <v>6.553783141035718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24.77271717869314</v>
      </c>
      <c r="F475" t="n">
        <v>97.98172103452087</v>
      </c>
      <c r="G475" t="n">
        <v>27.320438601995</v>
      </c>
      <c r="H475" t="n">
        <v>90.37489038856003</v>
      </c>
      <c r="I475" t="n">
        <v>7.543873405646373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16.28018019662452</v>
      </c>
      <c r="F476" t="n">
        <v>96.2160415367582</v>
      </c>
      <c r="G476" t="n">
        <v>23.53616918828347</v>
      </c>
      <c r="H476" t="n">
        <v>86.49302730361985</v>
      </c>
      <c r="I476" t="n">
        <v>6.353441730809806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17.95892456195336</v>
      </c>
      <c r="F477" t="n">
        <v>97.81576012605538</v>
      </c>
      <c r="G477" t="n">
        <v>23.72869503022505</v>
      </c>
      <c r="H477" t="n">
        <v>84.09668348280252</v>
      </c>
      <c r="I477" t="n">
        <v>6.128781749202661</v>
      </c>
      <c r="J477" t="n">
        <v>76.68790528526522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20.88238795854198</v>
      </c>
      <c r="F478" t="n">
        <v>102.5012805196616</v>
      </c>
      <c r="G478" t="n">
        <v>24.23444405776551</v>
      </c>
      <c r="H478" t="n">
        <v>82.53274408764111</v>
      </c>
      <c r="I478" t="n">
        <v>7.131411601455828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47.15917065605089</v>
      </c>
      <c r="D479" t="n">
        <v>67.09723200597651</v>
      </c>
      <c r="E479" t="n">
        <v>17.21335380015794</v>
      </c>
      <c r="F479" t="n">
        <v>102.8765289324281</v>
      </c>
      <c r="G479" t="n">
        <v>20.47169920917817</v>
      </c>
      <c r="H479" t="n">
        <v>81.00434134895869</v>
      </c>
      <c r="I479" t="n">
        <v>4.831642150209414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18.43349517593889</v>
      </c>
      <c r="F480" t="n">
        <v>100.3618451159799</v>
      </c>
      <c r="G480" t="n">
        <v>21.60588250669833</v>
      </c>
      <c r="H480" t="n">
        <v>84.20430401904069</v>
      </c>
      <c r="I480" t="n">
        <v>4.5940646461746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19.85203571709215</v>
      </c>
      <c r="F481" t="n">
        <v>97.62139769022859</v>
      </c>
      <c r="G481" t="n">
        <v>22.45653321563175</v>
      </c>
      <c r="H481" t="n">
        <v>83.79880077259756</v>
      </c>
      <c r="I481" t="n">
        <v>4.90503951039214</v>
      </c>
      <c r="J481" t="n">
        <v>63.23948440026707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61.02040327160356</v>
      </c>
      <c r="E482" t="n">
        <v>21.13515096052303</v>
      </c>
      <c r="F482" t="n">
        <v>100.2841030681332</v>
      </c>
      <c r="G482" t="n">
        <v>19.22699429911454</v>
      </c>
      <c r="H482" t="n">
        <v>79.01616794442701</v>
      </c>
      <c r="I482" t="n">
        <v>6.438265589865044</v>
      </c>
      <c r="J482" t="n">
        <v>64.91741967463307</v>
      </c>
      <c r="K482" t="n">
        <v>23.90885505337599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19.10447209471418</v>
      </c>
      <c r="F483" t="n">
        <v>98.61711924376142</v>
      </c>
      <c r="G483" t="n">
        <v>13.84783303352757</v>
      </c>
      <c r="H483" t="n">
        <v>75.89063825673375</v>
      </c>
      <c r="I483" t="n">
        <v>5.242437650037668</v>
      </c>
      <c r="J483" t="n">
        <v>64.48541396775131</v>
      </c>
      <c r="K483" t="n">
        <v>18.5651222391324</v>
      </c>
    </row>
    <row r="484">
      <c r="A484" s="2" t="n">
        <v>45650</v>
      </c>
      <c r="B484" t="n">
        <v>29.71452756512647</v>
      </c>
      <c r="C484" t="n">
        <v>39.69378284696907</v>
      </c>
      <c r="D484" t="n">
        <v>57.84456021795039</v>
      </c>
      <c r="E484" t="n">
        <v>18.59588030356518</v>
      </c>
      <c r="F484" t="n">
        <v>99.05964752402258</v>
      </c>
      <c r="G484" t="n">
        <v>12.89345559208246</v>
      </c>
      <c r="H484" t="n">
        <v>73.17624644910489</v>
      </c>
      <c r="I484" t="n">
        <v>4.682703782272668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19.57312520202798</v>
      </c>
      <c r="F485" t="n">
        <v>97.04878719552038</v>
      </c>
      <c r="G485" t="n">
        <v>12.93974561162203</v>
      </c>
      <c r="H485" t="n">
        <v>73.76955902445373</v>
      </c>
      <c r="I485" t="n">
        <v>6.926775540214392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39.20941567244314</v>
      </c>
      <c r="D486" t="n">
        <v>57.04727868210773</v>
      </c>
      <c r="E486" t="n">
        <v>20.69356650448411</v>
      </c>
      <c r="F486" t="n">
        <v>96.58981207509738</v>
      </c>
      <c r="G486" t="n">
        <v>12.15666655167271</v>
      </c>
      <c r="H486" t="n">
        <v>79.55214992256205</v>
      </c>
      <c r="I486" t="n">
        <v>7.02345296612632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56.28501828935677</v>
      </c>
      <c r="E487" t="n">
        <v>21.535337402216</v>
      </c>
      <c r="F487" t="n">
        <v>93.70584987327226</v>
      </c>
      <c r="G487" t="n">
        <v>12.7931015198997</v>
      </c>
      <c r="H487" t="n">
        <v>78.00262293139006</v>
      </c>
      <c r="I487" t="n">
        <v>6.521170991692693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34.67137849268119</v>
      </c>
      <c r="C488" t="n">
        <v>39.36958532935479</v>
      </c>
      <c r="D488" t="n">
        <v>60.57706111499945</v>
      </c>
      <c r="E488" t="n">
        <v>24.61216641810693</v>
      </c>
      <c r="F488" t="n">
        <v>94.73145082859371</v>
      </c>
      <c r="G488" t="n">
        <v>12.25236063029744</v>
      </c>
      <c r="H488" t="n">
        <v>83.9229131657433</v>
      </c>
      <c r="I488" t="n">
        <v>8.726222444683774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24.79765487251051</v>
      </c>
      <c r="F489" t="n">
        <v>98.22839437210786</v>
      </c>
      <c r="G489" t="n">
        <v>11.87714818587955</v>
      </c>
      <c r="H489" t="n">
        <v>90.01541206734822</v>
      </c>
      <c r="I489" t="n">
        <v>12.99646781731054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33.97019727039572</v>
      </c>
      <c r="F490" t="n">
        <v>116.988400661122</v>
      </c>
      <c r="G490" t="n">
        <v>12.77096572228793</v>
      </c>
      <c r="H490" t="n">
        <v>97.92639488981736</v>
      </c>
      <c r="I490" t="n">
        <v>16.99098882253531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32.89755040634373</v>
      </c>
      <c r="F491" t="n">
        <v>119.2235174596597</v>
      </c>
      <c r="G491" t="n">
        <v>7.38706811946872</v>
      </c>
      <c r="H491" t="n">
        <v>93.34705993829434</v>
      </c>
      <c r="I491" t="n">
        <v>17.29512992837323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28.8415241726697</v>
      </c>
      <c r="F492" t="n">
        <v>105.2417133129928</v>
      </c>
      <c r="G492" t="n">
        <v>6.449571053930137</v>
      </c>
      <c r="H492" t="n">
        <v>85.33962865628475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27.92747722625941</v>
      </c>
      <c r="F493" t="n">
        <v>104.824586913978</v>
      </c>
      <c r="G493" t="n">
        <v>2.665340288069196</v>
      </c>
      <c r="H493" t="n">
        <v>80.55369440853342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25.99030488819205</v>
      </c>
      <c r="F494" t="n">
        <v>104.920282941254</v>
      </c>
      <c r="G494" t="n">
        <v>2.90556206025856</v>
      </c>
      <c r="H494" t="n">
        <v>79.75580234509938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48.12114288674518</v>
      </c>
      <c r="E495" t="n">
        <v>28.68744716661653</v>
      </c>
      <c r="F495" t="n">
        <v>95.67932436848852</v>
      </c>
      <c r="G495" t="n">
        <v>3.508995733046372</v>
      </c>
      <c r="H495" t="n">
        <v>84.89946171721034</v>
      </c>
      <c r="I495" t="n">
        <v>15.24942215858665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31.39365021481222</v>
      </c>
      <c r="F496" t="n">
        <v>95.4490832386433</v>
      </c>
      <c r="G496" t="n">
        <v>3.797746714797312</v>
      </c>
      <c r="H496" t="n">
        <v>88.11112232073752</v>
      </c>
      <c r="I496" t="n">
        <v>15.13284272776902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24.04087213242587</v>
      </c>
      <c r="D497" t="n">
        <v>40.67965370066824</v>
      </c>
      <c r="E497" t="n">
        <v>28.45522103984241</v>
      </c>
      <c r="F497" t="n">
        <v>90.5572457220108</v>
      </c>
      <c r="G497" t="n">
        <v>4.329697817910949</v>
      </c>
      <c r="H497" t="n">
        <v>82.54726497062697</v>
      </c>
      <c r="I497" t="n">
        <v>15.16871719481263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31.70880911137999</v>
      </c>
      <c r="F498" t="n">
        <v>94.95421479178177</v>
      </c>
      <c r="G498" t="n">
        <v>7.002463637999989</v>
      </c>
      <c r="H498" t="n">
        <v>87.11265539218059</v>
      </c>
      <c r="I498" t="n">
        <v>18.33944736794715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32.52877846418494</v>
      </c>
      <c r="F499" t="n">
        <v>95.80789944366808</v>
      </c>
      <c r="G499" t="n">
        <v>6.07865076590115</v>
      </c>
      <c r="H499" t="n">
        <v>81.60323670211123</v>
      </c>
      <c r="I499" t="n">
        <v>20.3978045139648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21.17280038417653</v>
      </c>
      <c r="C500" t="n">
        <v>23.88151299833066</v>
      </c>
      <c r="D500" t="n">
        <v>41.25550383808259</v>
      </c>
      <c r="E500" t="n">
        <v>31.39548884290244</v>
      </c>
      <c r="F500" t="n">
        <v>97.27904295778569</v>
      </c>
      <c r="G500" t="n">
        <v>4.600182075864589</v>
      </c>
      <c r="H500" t="n">
        <v>85.77634431402528</v>
      </c>
      <c r="I500" t="n">
        <v>22.7192396933023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39.67046878062723</v>
      </c>
      <c r="E501" t="n">
        <v>30.93659488597849</v>
      </c>
      <c r="F501" t="n">
        <v>94.07511362622903</v>
      </c>
      <c r="G501" t="n">
        <v>2.578647912704191</v>
      </c>
      <c r="H501" t="n">
        <v>80.30010171532803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32.00440896946355</v>
      </c>
      <c r="F502" t="n">
        <v>95.87217966504782</v>
      </c>
      <c r="G502" t="n">
        <v>1.798513692264159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34.23449716794236</v>
      </c>
      <c r="E503" t="n">
        <v>29.21767897979206</v>
      </c>
      <c r="F503" t="n">
        <v>97.00095381430245</v>
      </c>
      <c r="G503" t="n">
        <v>-4.583062434170337</v>
      </c>
      <c r="H503" t="n">
        <v>74.49774318012798</v>
      </c>
      <c r="I503" t="n">
        <v>19.82645056264716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21.75708977437869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34.04691563826636</v>
      </c>
      <c r="E505" t="n">
        <v>34.98831982899413</v>
      </c>
      <c r="F505" t="n">
        <v>98.11775864393755</v>
      </c>
      <c r="G505" t="n">
        <v>-3.463382579786489</v>
      </c>
      <c r="H505" t="n">
        <v>77.77412396498455</v>
      </c>
      <c r="I505" t="n">
        <v>20.54770554516918</v>
      </c>
      <c r="J505" t="n">
        <v>35.58162978660597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33.02022550391135</v>
      </c>
      <c r="E506" t="n">
        <v>38.8071949694351</v>
      </c>
      <c r="F506" t="n">
        <v>95.2621979694737</v>
      </c>
      <c r="G506" t="n">
        <v>-4.870606580475966</v>
      </c>
      <c r="H506" t="n">
        <v>74.15448624876058</v>
      </c>
      <c r="I506" t="n">
        <v>18.63191819697685</v>
      </c>
      <c r="J506" t="n">
        <v>31.34510477946022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31.1769207662608</v>
      </c>
      <c r="E507" t="n">
        <v>38.66602560246777</v>
      </c>
      <c r="F507" t="n">
        <v>91.55146013627611</v>
      </c>
      <c r="G507" t="n">
        <v>-5.416938008124983</v>
      </c>
      <c r="H507" t="n">
        <v>78.52746899016448</v>
      </c>
      <c r="I507" t="n">
        <v>20.4486486127464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39.84714086471408</v>
      </c>
      <c r="F508" t="n">
        <v>91.27935565260263</v>
      </c>
      <c r="G508" t="n">
        <v>-5.671612788346236</v>
      </c>
      <c r="H508" t="n">
        <v>78.79851552774153</v>
      </c>
      <c r="I508" t="n">
        <v>23.31364785848546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21.85094019335092</v>
      </c>
      <c r="D509" t="n">
        <v>22.91905774966709</v>
      </c>
      <c r="E509" t="n">
        <v>41.65149655170435</v>
      </c>
      <c r="F509" t="n">
        <v>92.40363764889494</v>
      </c>
      <c r="G509" t="n">
        <v>-4.716292844217984</v>
      </c>
      <c r="H509" t="n">
        <v>77.93254647184121</v>
      </c>
      <c r="I509" t="n">
        <v>20.45624118966785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44.37390462922281</v>
      </c>
      <c r="F510" t="n">
        <v>89.21467728307273</v>
      </c>
      <c r="G510" t="n">
        <v>-3.229050527592892</v>
      </c>
      <c r="H510" t="n">
        <v>87.63835756525076</v>
      </c>
      <c r="I510" t="n">
        <v>22.84778595240937</v>
      </c>
      <c r="J510" t="n">
        <v>31.00781437053442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29.55866051111396</v>
      </c>
      <c r="E511" t="n">
        <v>44.48012413734237</v>
      </c>
      <c r="F511" t="n">
        <v>88.71533131566893</v>
      </c>
      <c r="G511" t="n">
        <v>0.7474874249205232</v>
      </c>
      <c r="H511" t="n">
        <v>84.98508049210297</v>
      </c>
      <c r="I511" t="n">
        <v>24.41609525561559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50.69676460800907</v>
      </c>
      <c r="F512" t="n">
        <v>94.39357361669308</v>
      </c>
      <c r="G512" t="n">
        <v>2.014679599753588</v>
      </c>
      <c r="H512" t="n">
        <v>89.50033233776237</v>
      </c>
      <c r="I512" t="n">
        <v>31.95526728487075</v>
      </c>
      <c r="J512" t="n">
        <v>24.14582031049763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51.15700901730742</v>
      </c>
      <c r="F513" t="n">
        <v>89.96072585290365</v>
      </c>
      <c r="G513" t="n">
        <v>-3.934974028813321</v>
      </c>
      <c r="H513" t="n">
        <v>94.91068226991793</v>
      </c>
      <c r="I513" t="n">
        <v>32.75477174682275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48.74112561245533</v>
      </c>
      <c r="F514" t="n">
        <v>91.42288506109657</v>
      </c>
      <c r="G514" t="n">
        <v>-4.9388370675991</v>
      </c>
      <c r="H514" t="n">
        <v>98.25350559264558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42.65086486851437</v>
      </c>
      <c r="F515" t="n">
        <v>102.7987868845814</v>
      </c>
      <c r="G515" t="n">
        <v>-4.880000571345011</v>
      </c>
      <c r="H515" t="n">
        <v>93.87999276182161</v>
      </c>
      <c r="I515" t="n">
        <v>29.68035917763354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20.34812795486483</v>
      </c>
      <c r="E516" t="n">
        <v>37.32304318474442</v>
      </c>
      <c r="F516" t="n">
        <v>97.09365019546352</v>
      </c>
      <c r="G516" t="n">
        <v>-5.06287600972154</v>
      </c>
      <c r="H516" t="n">
        <v>91.5598813421941</v>
      </c>
      <c r="I516" t="n">
        <v>24.06045307773181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18.48866035255112</v>
      </c>
      <c r="E517" t="n">
        <v>41.99467320299857</v>
      </c>
      <c r="F517" t="n">
        <v>97.00244632114988</v>
      </c>
      <c r="G517" t="n">
        <v>-6.717957405925623</v>
      </c>
      <c r="H517" t="n">
        <v>94.00085480985911</v>
      </c>
      <c r="I517" t="n">
        <v>23.62458418074489</v>
      </c>
      <c r="J517" t="n">
        <v>19.70996531637894</v>
      </c>
      <c r="K517" t="n">
        <v>27.90064715633767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16.01696289118781</v>
      </c>
      <c r="E518" t="n">
        <v>38.67698938319681</v>
      </c>
      <c r="F518" t="n">
        <v>88.2279400354646</v>
      </c>
      <c r="G518" t="n">
        <v>-8.990701801503164</v>
      </c>
      <c r="H518" t="n">
        <v>85.50798056231415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27.45128357805133</v>
      </c>
      <c r="F519" t="n">
        <v>88.28625022945464</v>
      </c>
      <c r="G519" t="n">
        <v>-12.07746132753454</v>
      </c>
      <c r="H519" t="n">
        <v>79.92910422711009</v>
      </c>
      <c r="I519" t="n">
        <v>18.43903846401222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16.82001174713159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9.422428439039376</v>
      </c>
      <c r="E521" t="n">
        <v>28.01222889276331</v>
      </c>
      <c r="F521" t="n">
        <v>102.3921372983387</v>
      </c>
      <c r="G521" t="n">
        <v>-13.16107017056379</v>
      </c>
      <c r="H521" t="n">
        <v>77.93491800299586</v>
      </c>
      <c r="I521" t="n">
        <v>19.0534563172781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23.80956515813042</v>
      </c>
      <c r="F522" t="n">
        <v>94.14837815353346</v>
      </c>
      <c r="G522" t="n">
        <v>-16.97083150219367</v>
      </c>
      <c r="H522" t="n">
        <v>80.03801127191996</v>
      </c>
      <c r="I522" t="n">
        <v>19.26021504737434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23.9143195341337</v>
      </c>
      <c r="F523" t="n">
        <v>95.92150555311316</v>
      </c>
      <c r="G523" t="n">
        <v>-12.73377656789986</v>
      </c>
      <c r="H523" t="n">
        <v>71.80197203027933</v>
      </c>
      <c r="I523" t="n">
        <v>20.2970192011567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23.80495676042469</v>
      </c>
      <c r="F524" t="n">
        <v>96.73183434432381</v>
      </c>
      <c r="G524" t="n">
        <v>-14.5871802041548</v>
      </c>
      <c r="H524" t="n">
        <v>70.66823149821846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34.77645007049144</v>
      </c>
      <c r="C525" t="n">
        <v>5.754033909981571</v>
      </c>
      <c r="D525" t="n">
        <v>0.8307283641544316</v>
      </c>
      <c r="E525" t="n">
        <v>24.66586364107346</v>
      </c>
      <c r="F525" t="n">
        <v>51.49493709284483</v>
      </c>
      <c r="G525" t="n">
        <v>-14.96861194103999</v>
      </c>
      <c r="H525" t="n">
        <v>67.62255707866103</v>
      </c>
      <c r="I525" t="n">
        <v>16.12289932784996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-0.7293627588990881</v>
      </c>
      <c r="E526" t="n">
        <v>26.19686242800208</v>
      </c>
      <c r="F526" t="n">
        <v>37.52166353007216</v>
      </c>
      <c r="G526" t="n">
        <v>-14.36371593381363</v>
      </c>
      <c r="H526" t="n">
        <v>62.04868079308534</v>
      </c>
      <c r="I526" t="n">
        <v>13.23601648311414</v>
      </c>
      <c r="J526" t="n">
        <v>16.90608287027706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27.71394885900287</v>
      </c>
      <c r="F527" t="n">
        <v>33.20434846646947</v>
      </c>
      <c r="G527" t="n">
        <v>-16.93526944907575</v>
      </c>
      <c r="H527" t="n">
        <v>46.48988372774608</v>
      </c>
      <c r="I527" t="n">
        <v>9.309417246102658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-5.750344156526255</v>
      </c>
      <c r="E528" t="n">
        <v>29.81075300977649</v>
      </c>
      <c r="F528" t="n">
        <v>19.23588291786484</v>
      </c>
      <c r="G528" t="n">
        <v>-15.52016779174555</v>
      </c>
      <c r="H528" t="n">
        <v>47.63120724228011</v>
      </c>
      <c r="I528" t="n">
        <v>8.520641492318193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31.79087260762545</v>
      </c>
      <c r="F529" t="n">
        <v>13.05823583850552</v>
      </c>
      <c r="G529" t="n">
        <v>-13.37253582409932</v>
      </c>
      <c r="H529" t="n">
        <v>50.95564857582495</v>
      </c>
      <c r="I529" t="n">
        <v>10.02705542300662</v>
      </c>
      <c r="J529" t="n">
        <v>11.18828668752707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30.07637014556082</v>
      </c>
      <c r="F530" t="n">
        <v>14.67960623289739</v>
      </c>
      <c r="G530" t="n">
        <v>-14.39246673107852</v>
      </c>
      <c r="H530" t="n">
        <v>47.68983986465742</v>
      </c>
      <c r="I530" t="n">
        <v>8.997926325772742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22.14637145742257</v>
      </c>
      <c r="F531" t="n">
        <v>12.17158500781235</v>
      </c>
      <c r="G531" t="n">
        <v>-15.43854456037059</v>
      </c>
      <c r="H531" t="n">
        <v>36.31158722108702</v>
      </c>
      <c r="I531" t="n">
        <v>3.438755661575543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26.32804041351326</v>
      </c>
      <c r="F532" t="n">
        <v>18.37683408595532</v>
      </c>
      <c r="G532" t="n">
        <v>-17.03996139287912</v>
      </c>
      <c r="H532" t="n">
        <v>36.32605750462818</v>
      </c>
      <c r="I532" t="n">
        <v>3.044703781161817</v>
      </c>
      <c r="J532" t="n">
        <v>3.710352456551913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23.15996050119684</v>
      </c>
      <c r="F533" t="n">
        <v>19.34635034547798</v>
      </c>
      <c r="G533" t="n">
        <v>-19.27467155061461</v>
      </c>
      <c r="H533" t="n">
        <v>36.41233223918616</v>
      </c>
      <c r="I533" t="n">
        <v>2.258393297822869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26.0026271719775</v>
      </c>
      <c r="F534" t="n">
        <v>22.54987317886454</v>
      </c>
      <c r="G534" t="n">
        <v>-16.34852024293797</v>
      </c>
      <c r="H534" t="n">
        <v>40.80612375420532</v>
      </c>
      <c r="I534" t="n">
        <v>1.968842494593237</v>
      </c>
      <c r="J534" t="n">
        <v>7.924711328171008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-3.974717914625425</v>
      </c>
      <c r="E535" t="n">
        <v>33.31207602408972</v>
      </c>
      <c r="F535" t="n">
        <v>15.63691260689104</v>
      </c>
      <c r="G535" t="n">
        <v>-13.88078066328278</v>
      </c>
      <c r="H535" t="n">
        <v>45.26752250930783</v>
      </c>
      <c r="I535" t="n">
        <v>5.593164687135488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-4.987851224569573</v>
      </c>
      <c r="E536" t="n">
        <v>35.98819369173189</v>
      </c>
      <c r="F536" t="n">
        <v>13.77571654229184</v>
      </c>
      <c r="G536" t="n">
        <v>-14.7942746456462</v>
      </c>
      <c r="H536" t="n">
        <v>42.19745437612718</v>
      </c>
      <c r="I536" t="n">
        <v>4.305090075055862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31.28084602946599</v>
      </c>
      <c r="F537" t="n">
        <v>11.48514119353985</v>
      </c>
      <c r="G537" t="n">
        <v>-17.91373976256613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34.36908340260971</v>
      </c>
      <c r="F538" t="n">
        <v>12.49857896160322</v>
      </c>
      <c r="G538" t="n">
        <v>-18.25746166653099</v>
      </c>
      <c r="H538" t="n">
        <v>38.72473140756265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-10.3518665415169</v>
      </c>
      <c r="E539" t="n">
        <v>33.78632528464698</v>
      </c>
      <c r="F539" t="n">
        <v>11.76278952280583</v>
      </c>
      <c r="G539" t="n">
        <v>-18.77987715069342</v>
      </c>
      <c r="H539" t="n">
        <v>37.8227410075209</v>
      </c>
      <c r="I539" t="n">
        <v>0.6807229476301746</v>
      </c>
      <c r="J539" t="n">
        <v>0.4687138268401947</v>
      </c>
      <c r="K539" t="n">
        <v>-0.5685828341670751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33.68182329564608</v>
      </c>
      <c r="F540" t="n">
        <v>22.98604561918305</v>
      </c>
      <c r="G540" t="n">
        <v>-21.38031807591805</v>
      </c>
      <c r="H540" t="n">
        <v>35.12576885652548</v>
      </c>
      <c r="I540" t="n">
        <v>0.479825061428607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34.89747823053611</v>
      </c>
      <c r="F541" t="n">
        <v>9.444764180372388</v>
      </c>
      <c r="G541" t="n">
        <v>-22.47776077913175</v>
      </c>
      <c r="H541" t="n">
        <v>43.60396241418862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-10.04822073705954</v>
      </c>
      <c r="E542" t="n">
        <v>34.94561484597784</v>
      </c>
      <c r="F542" t="n">
        <v>5.267573048829677</v>
      </c>
      <c r="G542" t="n">
        <v>-22.78972528355571</v>
      </c>
      <c r="H542" t="n">
        <v>43.84656068528494</v>
      </c>
      <c r="I542" t="n">
        <v>2.345471730301973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34.80784612399681</v>
      </c>
      <c r="C544" t="n">
        <v>-4.776834100708493</v>
      </c>
      <c r="D544" t="n">
        <v>-1.915885212914448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3.958205387965341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-6.242746485853601</v>
      </c>
      <c r="E545" t="n">
        <v>42.20083825817716</v>
      </c>
      <c r="F545" t="n">
        <v>39.11576904290393</v>
      </c>
      <c r="G545" t="n">
        <v>-19.84760246765179</v>
      </c>
      <c r="H545" t="n">
        <v>49.28805706938877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-3.913648930443026</v>
      </c>
      <c r="E546" t="n">
        <v>46.41785370455113</v>
      </c>
      <c r="F546" t="n">
        <v>36.43925851921986</v>
      </c>
      <c r="G546" t="n">
        <v>-18.3340423438641</v>
      </c>
      <c r="H546" t="n">
        <v>55.3218275332761</v>
      </c>
      <c r="I546" t="n">
        <v>4.863872858166385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48.42901391094574</v>
      </c>
      <c r="F547" t="n">
        <v>27.37740569912086</v>
      </c>
      <c r="G547" t="n">
        <v>-17.74009966028075</v>
      </c>
      <c r="H547" t="n">
        <v>48.48918136760945</v>
      </c>
      <c r="I547" t="n">
        <v>2.962342279313068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46.98381954988624</v>
      </c>
      <c r="F548" t="n">
        <v>26.82088310108461</v>
      </c>
      <c r="G548" t="n">
        <v>-17.10534261724521</v>
      </c>
      <c r="H548" t="n">
        <v>49.80905585850617</v>
      </c>
      <c r="I548" t="n">
        <v>2.139213690665165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-0.9084733995236793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37.96942902743405</v>
      </c>
      <c r="F550" t="n">
        <v>28.32422180615808</v>
      </c>
      <c r="G550" t="n">
        <v>-14.94548664314398</v>
      </c>
      <c r="H550" t="n">
        <v>43.91935322002085</v>
      </c>
      <c r="I550" t="n">
        <v>-2.327550758955566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-6.063999419783306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-8.213902127564388</v>
      </c>
      <c r="E552" t="n">
        <v>38.44796409059086</v>
      </c>
      <c r="F552" t="n">
        <v>26.99953391061534</v>
      </c>
      <c r="G552" t="n">
        <v>-16.35101979745174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38.96342582541359</v>
      </c>
      <c r="F553" t="n">
        <v>27.23300162441815</v>
      </c>
      <c r="G553" t="n">
        <v>-15.23830356063472</v>
      </c>
      <c r="H553" t="n">
        <v>39.83846955768593</v>
      </c>
      <c r="I553" t="n">
        <v>-5.690106543737217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-8.014842670288813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29.76507124123493</v>
      </c>
      <c r="F555" t="n">
        <v>10.92984172059865</v>
      </c>
      <c r="G555" t="n">
        <v>-22.19334098472143</v>
      </c>
      <c r="H555" t="n">
        <v>30.97894669472265</v>
      </c>
      <c r="I555" t="n">
        <v>-9.012506754237092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-13.8138903891806</v>
      </c>
      <c r="E556" t="n">
        <v>34.85577319502622</v>
      </c>
      <c r="F556" t="n">
        <v>11.94333167218622</v>
      </c>
      <c r="G556" t="n">
        <v>-19.07723001247433</v>
      </c>
      <c r="H556" t="n">
        <v>28.91444586597032</v>
      </c>
      <c r="I556" t="n">
        <v>-7.849596105260471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35.1370402924136</v>
      </c>
      <c r="F557" t="n">
        <v>10.29636266171607</v>
      </c>
      <c r="G557" t="n">
        <v>-18.18059770042293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34.77289112014079</v>
      </c>
      <c r="F558" t="n">
        <v>11.69691667088413</v>
      </c>
      <c r="G558" t="n">
        <v>-16.30304648649686</v>
      </c>
      <c r="H558" t="n">
        <v>29.78697362654805</v>
      </c>
      <c r="I558" t="n">
        <v>-6.832394712727541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38.67314224169485</v>
      </c>
      <c r="F559" t="n">
        <v>8.419410755389212</v>
      </c>
      <c r="G559" t="n">
        <v>-13.19211404978444</v>
      </c>
      <c r="H559" t="n">
        <v>32.3883323993068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34.99897810624162</v>
      </c>
      <c r="F560" t="n">
        <v>0.6612572319653953</v>
      </c>
      <c r="G560" t="n">
        <v>-15.01270501030942</v>
      </c>
      <c r="H560" t="n">
        <v>27.70755884802514</v>
      </c>
      <c r="I560" t="n">
        <v>-8.479755988274984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35.1351270987218</v>
      </c>
      <c r="F561" t="n">
        <v>1.20495340106217</v>
      </c>
      <c r="G561" t="n">
        <v>-13.86376676846405</v>
      </c>
      <c r="H561" t="n">
        <v>29.08407598082514</v>
      </c>
      <c r="I561" t="n">
        <v>-8.399572377477771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35.93090092999005</v>
      </c>
      <c r="F563" t="n">
        <v>4.36428984882955</v>
      </c>
      <c r="G563" t="n">
        <v>-10.85753294842238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37.54723525263675</v>
      </c>
      <c r="F564" t="n">
        <v>8.722780123793129</v>
      </c>
      <c r="G564" t="n">
        <v>-7.125348072937932</v>
      </c>
      <c r="H564" t="n">
        <v>43.13299266666972</v>
      </c>
      <c r="I564" t="n">
        <v>-3.247108052662417</v>
      </c>
      <c r="J564" t="n">
        <v>13.28833311959483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31.1639127046619</v>
      </c>
      <c r="F565" t="n">
        <v>11.27820167255835</v>
      </c>
      <c r="G565" t="n">
        <v>-5.538370128234504</v>
      </c>
      <c r="H565" t="n">
        <v>43.88048109065501</v>
      </c>
      <c r="I565" t="n">
        <v>-3.969995776735891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-4.808612978266735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-4.479774103648159</v>
      </c>
      <c r="E567" t="n">
        <v>30.84932713433954</v>
      </c>
      <c r="F567" t="n">
        <v>-2.993249916970908</v>
      </c>
      <c r="G567" t="n">
        <v>-4.139220973745116</v>
      </c>
      <c r="H567" t="n">
        <v>41.72829329371525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26.27888766033679</v>
      </c>
      <c r="F568" t="n">
        <v>-8.169110574290084</v>
      </c>
      <c r="G568" t="n">
        <v>-7.735298491343445</v>
      </c>
      <c r="H568" t="n">
        <v>40.19106455438342</v>
      </c>
      <c r="I568" t="n">
        <v>-6.512514678349024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1.095553124178927</v>
      </c>
      <c r="E569" t="n">
        <v>24.52422601308828</v>
      </c>
      <c r="F569" t="n">
        <v>-8.68811680923306</v>
      </c>
      <c r="G569" t="n">
        <v>-9.04048220551983</v>
      </c>
      <c r="H569" t="n">
        <v>43.03523347583123</v>
      </c>
      <c r="I569" t="n">
        <v>-4.797372767984475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2.529975482767255</v>
      </c>
      <c r="E570" t="n">
        <v>21.40010700627906</v>
      </c>
      <c r="F570" t="n">
        <v>0.2714719566244472</v>
      </c>
      <c r="G570" t="n">
        <v>-12.15586723292208</v>
      </c>
      <c r="H570" t="n">
        <v>42.75594650073673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19.62648391057222</v>
      </c>
      <c r="F571" t="n">
        <v>3.429775868641349</v>
      </c>
      <c r="G571" t="n">
        <v>-13.5120978440015</v>
      </c>
      <c r="H571" t="n">
        <v>45.15217950468622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21.1933515249131</v>
      </c>
      <c r="F572" t="n">
        <v>4.064961341985285</v>
      </c>
      <c r="G572" t="n">
        <v>-10.96913683285331</v>
      </c>
      <c r="H572" t="n">
        <v>51.15001685954332</v>
      </c>
      <c r="I572" t="n">
        <v>-0.02768946694245988</v>
      </c>
      <c r="J572" t="n">
        <v>4.187777412351656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4.561576556104985</v>
      </c>
      <c r="E573" t="n">
        <v>21.39108415144475</v>
      </c>
      <c r="F573" t="n">
        <v>8.389779202664659</v>
      </c>
      <c r="G573" t="n">
        <v>-10.39864387179046</v>
      </c>
      <c r="H573" t="n">
        <v>52.40871856417784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18.15431209799445</v>
      </c>
      <c r="F574" t="n">
        <v>2.265162739992377</v>
      </c>
      <c r="G574" t="n">
        <v>-13.61621726955739</v>
      </c>
      <c r="H574" t="n">
        <v>41.68889616899764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16.96049810951505</v>
      </c>
      <c r="F575" t="n">
        <v>2.352668523594148</v>
      </c>
      <c r="G575" t="n">
        <v>-12.75676270489391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3.529779217345319</v>
      </c>
      <c r="E576" t="n">
        <v>21.3493778980854</v>
      </c>
      <c r="F576" t="n">
        <v>13.48325650710227</v>
      </c>
      <c r="G576" t="n">
        <v>-9.617866269883447</v>
      </c>
      <c r="H576" t="n">
        <v>42.60980776038465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19.13550484848459</v>
      </c>
      <c r="F577" t="n">
        <v>8.155508299606474</v>
      </c>
      <c r="G577" t="n">
        <v>-6.954041611924944</v>
      </c>
      <c r="H577" t="n">
        <v>38.25750781966619</v>
      </c>
      <c r="I577" t="n">
        <v>1.291035829414433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6.636249883095058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3.442417583976298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6.112327011189911</v>
      </c>
      <c r="E579" t="n">
        <v>20.14007437414069</v>
      </c>
      <c r="F579" t="n">
        <v>16.65163895372541</v>
      </c>
      <c r="G579" t="n">
        <v>-3.204107518833832</v>
      </c>
      <c r="H579" t="n">
        <v>45.13025719479913</v>
      </c>
      <c r="I579" t="n">
        <v>4.23154706779274</v>
      </c>
      <c r="J579" t="n">
        <v>12.52669951441479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6.449239968730258</v>
      </c>
      <c r="E580" t="n">
        <v>21.94579468593183</v>
      </c>
      <c r="F580" t="n">
        <v>20.73344662354677</v>
      </c>
      <c r="G580" t="n">
        <v>-5.831636414752273</v>
      </c>
      <c r="H580" t="n">
        <v>42.7565086862115</v>
      </c>
      <c r="I580" t="n">
        <v>4.90291593261809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20.03977023570302</v>
      </c>
      <c r="F581" t="n">
        <v>17.09038841919468</v>
      </c>
      <c r="G581" t="n">
        <v>-7.10601006879894</v>
      </c>
      <c r="H581" t="n">
        <v>43.67676852136153</v>
      </c>
      <c r="I581" t="n">
        <v>3.441163305263872</v>
      </c>
      <c r="J581" t="n">
        <v>16.66205501341054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16.9565531095609</v>
      </c>
      <c r="F582" t="n">
        <v>19.61787341253702</v>
      </c>
      <c r="G582" t="n">
        <v>-10.34896106195956</v>
      </c>
      <c r="H582" t="n">
        <v>41.28104046848699</v>
      </c>
      <c r="I582" t="n">
        <v>0.6590022348586855</v>
      </c>
      <c r="J582" t="n">
        <v>17.66227255838142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15.60879500651191</v>
      </c>
      <c r="F583" t="n">
        <v>15.83039183589856</v>
      </c>
      <c r="G583" t="n">
        <v>-12.70124044183687</v>
      </c>
      <c r="H583" t="n">
        <v>37.15714977990243</v>
      </c>
      <c r="I583" t="n">
        <v>-0.6246765592710646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-1.108262494139056</v>
      </c>
      <c r="D584" t="n">
        <v>3.099532191945986</v>
      </c>
      <c r="E584" t="n">
        <v>17.14944178798268</v>
      </c>
      <c r="F584" t="n">
        <v>15.09897545100245</v>
      </c>
      <c r="G584" t="n">
        <v>-12.68507906335318</v>
      </c>
      <c r="H584" t="n">
        <v>31.53423093687797</v>
      </c>
      <c r="I584" t="n">
        <v>-1.603720431599664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0.5838895068520866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16.90997261751672</v>
      </c>
      <c r="F586" t="n">
        <v>19.69328496721738</v>
      </c>
      <c r="G586" t="n">
        <v>-11.54625017166685</v>
      </c>
      <c r="H586" t="n">
        <v>23.38953660913643</v>
      </c>
      <c r="I586" t="n">
        <v>-0.8162008301605961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5.698349873716047</v>
      </c>
      <c r="E587" t="n">
        <v>16.61189048339153</v>
      </c>
      <c r="F587" t="n">
        <v>27.12493339703757</v>
      </c>
      <c r="G587" t="n">
        <v>-11.3607121390878</v>
      </c>
      <c r="H587" t="n">
        <v>21.38258762695056</v>
      </c>
      <c r="I587" t="n">
        <v>0.4646314942838403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-0.6693507384510577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-3.292289713236485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10.4824856557759</v>
      </c>
      <c r="F590" t="n">
        <v>49.03251211759734</v>
      </c>
      <c r="G590" t="n">
        <v>-13.05992035667564</v>
      </c>
      <c r="H590" t="n">
        <v>16.23592859225766</v>
      </c>
      <c r="I590" t="n">
        <v>-4.346712694188193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13.08284824143997</v>
      </c>
      <c r="F591" t="n">
        <v>39.51948567970837</v>
      </c>
      <c r="G591" t="n">
        <v>-14.03563769901569</v>
      </c>
      <c r="H591" t="n">
        <v>19.57380622769021</v>
      </c>
      <c r="I591" t="n">
        <v>-3.874258502605121</v>
      </c>
      <c r="J591" t="n">
        <v>5.906807625246802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1.420962809719439</v>
      </c>
      <c r="E592" t="n">
        <v>13.46424100173069</v>
      </c>
      <c r="F592" t="n">
        <v>48.22924798837469</v>
      </c>
      <c r="G592" t="n">
        <v>-16.16682942503856</v>
      </c>
      <c r="H592" t="n">
        <v>20.21336110817538</v>
      </c>
      <c r="I592" t="n">
        <v>-4.493831325563447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1.415559568810365</v>
      </c>
      <c r="E593" t="n">
        <v>13.34007191583928</v>
      </c>
      <c r="F593" t="n">
        <v>49.28577546688042</v>
      </c>
      <c r="G593" t="n">
        <v>-15.67225073353026</v>
      </c>
      <c r="H593" t="n">
        <v>21.3962882605542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13.16413397144276</v>
      </c>
      <c r="F594" t="n">
        <v>50.68728424988771</v>
      </c>
      <c r="G594" t="n">
        <v>-15.98129922923934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15.2175396039715</v>
      </c>
      <c r="F595" t="n">
        <v>43.47267331743592</v>
      </c>
      <c r="G595" t="n">
        <v>-13.91502209006176</v>
      </c>
      <c r="H595" t="n">
        <v>24.85767931955947</v>
      </c>
      <c r="I595" t="n">
        <v>1.454988303437021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16.69677717814002</v>
      </c>
      <c r="F596" t="n">
        <v>36.67454795164497</v>
      </c>
      <c r="G596" t="n">
        <v>-12.97015909730766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20.94769172523343</v>
      </c>
      <c r="F597" t="n">
        <v>50.7640360374749</v>
      </c>
      <c r="G597" t="n">
        <v>-14.85440688623987</v>
      </c>
      <c r="H597" t="n">
        <v>20.0963999238615</v>
      </c>
      <c r="I597" t="n">
        <v>3.796026877032377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18.17645377485402</v>
      </c>
      <c r="F598" t="n">
        <v>44.6411753493762</v>
      </c>
      <c r="G598" t="n">
        <v>-19.51668776894646</v>
      </c>
      <c r="H598" t="n">
        <v>13.21831411736061</v>
      </c>
      <c r="I598" t="n">
        <v>0.5359978181353364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-1.313551242965505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13.41684159900056</v>
      </c>
      <c r="F601" t="n">
        <v>64.59255744700687</v>
      </c>
      <c r="G601" t="n">
        <v>-21.2391412126754</v>
      </c>
      <c r="H601" t="n">
        <v>8.483881217257828</v>
      </c>
      <c r="I601" t="n">
        <v>-0.5441290577656965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3.841538813188072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12.41287353716198</v>
      </c>
      <c r="F603" t="n">
        <v>54.25167112473282</v>
      </c>
      <c r="G603" t="n">
        <v>-22.28181367359534</v>
      </c>
      <c r="H603" t="n">
        <v>9.894609042458779</v>
      </c>
      <c r="I603" t="n">
        <v>0.1483282344775683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15.67985358432662</v>
      </c>
      <c r="F604" t="n">
        <v>52.20826361335745</v>
      </c>
      <c r="G604" t="n">
        <v>-22.15784548472324</v>
      </c>
      <c r="H604" t="n">
        <v>8.937355551404313</v>
      </c>
      <c r="I604" t="n">
        <v>0.6235621529970148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0.5185989945608815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16.60848502543601</v>
      </c>
      <c r="F607" t="n">
        <v>53.62325766242728</v>
      </c>
      <c r="G607" t="n">
        <v>-21.51662461422238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17.09163869302357</v>
      </c>
      <c r="F609" t="n">
        <v>59.17324798101031</v>
      </c>
      <c r="G609" t="n">
        <v>-18.97408097011548</v>
      </c>
      <c r="H609" t="n">
        <v>14.06349468734143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17.48778821817747</v>
      </c>
      <c r="F610" t="n">
        <v>55.542707364054</v>
      </c>
      <c r="G610" t="n">
        <v>-19.24604079792457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19.77203143531323</v>
      </c>
      <c r="F611" t="n">
        <v>76.53233841378653</v>
      </c>
      <c r="G611" t="n">
        <v>-20.59348038164295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21.9239272709749</v>
      </c>
      <c r="F612" t="n">
        <v>62.7964104053999</v>
      </c>
      <c r="G612" t="n">
        <v>-19.97364430778027</v>
      </c>
      <c r="H612" t="n">
        <v>12.19903861029403</v>
      </c>
      <c r="I612" t="n">
        <v>2.961647113449062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4.618450697034482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23.67633115209065</v>
      </c>
      <c r="F614" t="n">
        <v>61.15824450113996</v>
      </c>
      <c r="G614" t="n">
        <v>-20.22373495254145</v>
      </c>
      <c r="H614" t="n">
        <v>11.54634114029656</v>
      </c>
      <c r="I614" t="n">
        <v>6.968654963806609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22.77655944954262</v>
      </c>
      <c r="F615" t="n">
        <v>61.24711908514963</v>
      </c>
      <c r="G615" t="n">
        <v>-19.92436550818454</v>
      </c>
      <c r="H615" t="n">
        <v>11.66261516340319</v>
      </c>
      <c r="I615" t="n">
        <v>5.424180420279745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24.20606990030394</v>
      </c>
      <c r="F616" t="n">
        <v>61.7684886190522</v>
      </c>
      <c r="G616" t="n">
        <v>-20.11140342425815</v>
      </c>
      <c r="H616" t="n">
        <v>11.99813593754167</v>
      </c>
      <c r="I616" t="n">
        <v>4.946245189455412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22.37984349777866</v>
      </c>
      <c r="F617" t="n">
        <v>71.08876422822135</v>
      </c>
      <c r="G617" t="n">
        <v>-20.41465215299517</v>
      </c>
      <c r="H617" t="n">
        <v>11.41885411841182</v>
      </c>
      <c r="I617" t="n">
        <v>3.362050897649915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22.78710372908503</v>
      </c>
      <c r="F618" t="n">
        <v>91.32803675460511</v>
      </c>
      <c r="G618" t="n">
        <v>-19.50076078620322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20.63040085677683</v>
      </c>
      <c r="F619" t="n">
        <v>95.92234425910544</v>
      </c>
      <c r="G619" t="n">
        <v>-19.71563642425902</v>
      </c>
      <c r="H619" t="n">
        <v>10.66468518615402</v>
      </c>
      <c r="I619" t="n">
        <v>5.497617620274409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19.35526282365439</v>
      </c>
      <c r="F620" t="n">
        <v>96.96282983051962</v>
      </c>
      <c r="G620" t="n">
        <v>-20.82190887009905</v>
      </c>
      <c r="H620" t="n">
        <v>8.646433287070465</v>
      </c>
      <c r="I620" t="n">
        <v>5.565438400949807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16.5760647835856</v>
      </c>
      <c r="F622" t="n">
        <v>100.918188038578</v>
      </c>
      <c r="G622" t="n">
        <v>-16.50966477845331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-0.2558222604236771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17.52632612551977</v>
      </c>
      <c r="F624" t="n">
        <v>102.1721959621757</v>
      </c>
      <c r="G624" t="n">
        <v>-17.27748591145895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-0.851388455439861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-0.9286686281677725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-0.2693667438462555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13.42263288203305</v>
      </c>
      <c r="F628" t="n">
        <v>109.1673203383307</v>
      </c>
      <c r="G628" t="n">
        <v>-16.98088819544584</v>
      </c>
      <c r="H628" t="n">
        <v>19.85094186635097</v>
      </c>
      <c r="I628" t="n">
        <v>1.772287093387437</v>
      </c>
      <c r="J628" t="n">
        <v>-22.0499877191788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13.83977383830903</v>
      </c>
      <c r="F629" t="n">
        <v>133.8520469007377</v>
      </c>
      <c r="G629" t="n">
        <v>-17.45820247250045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11.66057630330779</v>
      </c>
      <c r="F630" t="n">
        <v>115.7629928505481</v>
      </c>
      <c r="G630" t="n">
        <v>-19.56635600933095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12.86488737177152</v>
      </c>
      <c r="F632" t="n">
        <v>118.0391997657292</v>
      </c>
      <c r="G632" t="n">
        <v>-16.09034725372333</v>
      </c>
      <c r="H632" t="n">
        <v>14.71523740477219</v>
      </c>
      <c r="I632" t="n">
        <v>0.6201363901769064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10.55820164094821</v>
      </c>
      <c r="F633" t="n">
        <v>109.0609810437033</v>
      </c>
      <c r="G633" t="n">
        <v>-18.66356966419396</v>
      </c>
      <c r="H633" t="n">
        <v>12.01192537854552</v>
      </c>
      <c r="I633" t="n">
        <v>0.580254264408131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11.42305372824326</v>
      </c>
      <c r="F634" t="n">
        <v>93.80109511889161</v>
      </c>
      <c r="G634" t="n">
        <v>-17.66395148436993</v>
      </c>
      <c r="H634" t="n">
        <v>10.08639588128335</v>
      </c>
      <c r="I634" t="n">
        <v>-0.1918433070754122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14.33551258285715</v>
      </c>
      <c r="F635" t="n">
        <v>76.54935092561004</v>
      </c>
      <c r="G635" t="n">
        <v>-16.98563734762275</v>
      </c>
      <c r="H635" t="n">
        <v>8.986075479132793</v>
      </c>
      <c r="I635" t="n">
        <v>-2.49382403380457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4.654360304384486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4.906123123204975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24.96958891078345</v>
      </c>
      <c r="F641" t="n">
        <v>121.8232537181442</v>
      </c>
      <c r="G641" t="n">
        <v>-9.420948485195845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6.124795080957801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16.78688580940666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24.83373457781364</v>
      </c>
      <c r="F647" t="n">
        <v>149.3357133387625</v>
      </c>
      <c r="G647" t="n">
        <v>4.219404438874896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25.74482348147635</v>
      </c>
      <c r="F648" t="n">
        <v>165.2269126944809</v>
      </c>
      <c r="G648" t="n">
        <v>2.218128215065773</v>
      </c>
      <c r="H648" t="n">
        <v>23.03910983513924</v>
      </c>
      <c r="I648" t="n">
        <v>18.80490200865619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23.49883081259669</v>
      </c>
      <c r="F650" t="n">
        <v>136.7018975427736</v>
      </c>
      <c r="G650" t="n">
        <v>-0.2905668131601868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21.15373141601196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26.83537961944946</v>
      </c>
      <c r="F652" t="n">
        <v>118.2209207702032</v>
      </c>
      <c r="G652" t="n">
        <v>-1.60678019837236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31.29065405272467</v>
      </c>
      <c r="F656" t="n">
        <v>143.7011619475951</v>
      </c>
      <c r="G656" t="n">
        <v>3.565374074839811</v>
      </c>
      <c r="H656" t="n">
        <v>20.11894314722817</v>
      </c>
      <c r="I656" t="n">
        <v>21.15627741032085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31.20270400570189</v>
      </c>
      <c r="F657" t="n">
        <v>117.1344702090367</v>
      </c>
      <c r="G657" t="n">
        <v>2.067704670051729</v>
      </c>
      <c r="H657" t="n">
        <v>25.09698499291144</v>
      </c>
      <c r="I657" t="n">
        <v>19.49280045333426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25.89970168181171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25.21082416909903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45.06752375923752</v>
      </c>
      <c r="F669" t="n">
        <v>158.2880909596623</v>
      </c>
      <c r="G669" t="n">
        <v>-5.222311425128856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45.99239999934053</v>
      </c>
      <c r="F670" t="n">
        <v>161.6320373429859</v>
      </c>
      <c r="G670" t="n">
        <v>-6.308000625311838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45.99302351957828</v>
      </c>
      <c r="F671" t="n">
        <v>167.535184078674</v>
      </c>
      <c r="G671" t="n">
        <v>-8.572198210319526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42.58250649770452</v>
      </c>
      <c r="F672" t="n">
        <v>145.4521565587808</v>
      </c>
      <c r="G672" t="n">
        <v>-7.340564552573769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6.049872454353511</v>
      </c>
      <c r="E673" t="n">
        <v>46.29168694272008</v>
      </c>
      <c r="F673" t="n">
        <v>142.6986717143028</v>
      </c>
      <c r="G673" t="n">
        <v>-10.43980219268535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20.57707973697225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38.65626243887024</v>
      </c>
      <c r="F678" t="n">
        <v>118.787962509471</v>
      </c>
      <c r="G678" t="n">
        <v>1.674573480181252</v>
      </c>
      <c r="H678" t="n">
        <v>13.08586551128828</v>
      </c>
      <c r="I678" t="n">
        <v>22.15706960572277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49.17862215447748</v>
      </c>
      <c r="F683" t="n">
        <v>123.6910517776206</v>
      </c>
      <c r="G683" t="n">
        <v>4.607624265710286</v>
      </c>
      <c r="H683" t="n">
        <v>10.1598353846752</v>
      </c>
      <c r="I683" t="n">
        <v>31.66083131007975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28.9414573720983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49.249287086755</v>
      </c>
      <c r="F687" t="n">
        <v>153.6677084686357</v>
      </c>
      <c r="G687" t="n">
        <v>4.754957255398629</v>
      </c>
      <c r="H687" t="n">
        <v>16.53307848527681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50.45087762878766</v>
      </c>
      <c r="F688" t="n">
        <v>149.6921160685428</v>
      </c>
      <c r="G688" t="n">
        <v>6.617260967110594</v>
      </c>
      <c r="H688" t="n">
        <v>14.96342122284606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-16.55547461588572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-8.616490255872232</v>
      </c>
      <c r="D697" t="n">
        <v>3.887312779463481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40.20703237511866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39.0285140694334</v>
      </c>
      <c r="F705" t="n">
        <v>133.846474722602</v>
      </c>
      <c r="G705" t="n">
        <v>19.67013153701416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44.00610245891725</v>
      </c>
      <c r="F707" t="n">
        <v>149.4381253478762</v>
      </c>
      <c r="G707" t="n">
        <v>26.85037086468065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47.43833635555171</v>
      </c>
      <c r="F708" t="n">
        <v>154.2426297171266</v>
      </c>
      <c r="G708" t="n">
        <v>29.44059335603153</v>
      </c>
      <c r="H708" t="n">
        <v>29.4580717994529</v>
      </c>
      <c r="I708" t="n">
        <v>43.03616930578731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46.73680541734582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50.80281531470349</v>
      </c>
      <c r="F711" t="n">
        <v>150.4939173229642</v>
      </c>
      <c r="G711" t="n">
        <v>31.51943582193546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46.55108555452272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8.41866997875773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4.444603626935395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46.3556245625204</v>
      </c>
      <c r="F716" t="n">
        <v>161.4698229156607</v>
      </c>
      <c r="G716" t="n">
        <v>35.3884276010284</v>
      </c>
      <c r="H716" t="n">
        <v>26.34532688507796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46.51193895858876</v>
      </c>
      <c r="F717" t="n">
        <v>156.4222499540157</v>
      </c>
      <c r="G717" t="n">
        <v>33.94971316055994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51.46063760269002</v>
      </c>
      <c r="F720" t="n">
        <v>147.5097745830288</v>
      </c>
      <c r="G720" t="n">
        <v>39.16693150166035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49.34111964935373</v>
      </c>
      <c r="F721" t="n">
        <v>148.5618533560235</v>
      </c>
      <c r="G721" t="n">
        <v>36.6260058701591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50.412462228166</v>
      </c>
      <c r="F722" t="n">
        <v>145.2613592337374</v>
      </c>
      <c r="G722" t="n">
        <v>34.70207903779094</v>
      </c>
      <c r="H722" t="n">
        <v>20.89092885503236</v>
      </c>
      <c r="I722" t="n">
        <v>45.49514396227454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51.36234436091532</v>
      </c>
      <c r="F723" t="n">
        <v>143.7700138249851</v>
      </c>
      <c r="G723" t="n">
        <v>33.21202864186543</v>
      </c>
      <c r="H723" t="n">
        <v>19.12890260728957</v>
      </c>
      <c r="I723" t="n">
        <v>44.8043152481423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48.05957693633183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49.88087356065935</v>
      </c>
      <c r="F726" t="n">
        <v>160.2154534974675</v>
      </c>
      <c r="G726" t="n">
        <v>35.15683263220335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48.96162489685567</v>
      </c>
      <c r="F727" t="n">
        <v>162.3128586428715</v>
      </c>
      <c r="G727" t="n">
        <v>33.05967731836019</v>
      </c>
      <c r="H727" t="n">
        <v>18.81613874667764</v>
      </c>
      <c r="I727" t="n">
        <v>46.58071184158688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49.16693205079012</v>
      </c>
      <c r="F729" t="n">
        <v>162.1390553520766</v>
      </c>
      <c r="G729" t="n">
        <v>30.73765665934696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51.0918730196441</v>
      </c>
      <c r="F730" t="n">
        <v>163.4284880217238</v>
      </c>
      <c r="G730" t="n">
        <v>32.53262598535711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52.01155645985083</v>
      </c>
      <c r="F736" t="n">
        <v>198.754176524664</v>
      </c>
      <c r="G736" t="n">
        <v>39.53215861134822</v>
      </c>
      <c r="H736" t="n">
        <v>25.98447575266158</v>
      </c>
      <c r="I736" t="n">
        <v>56.72724374082718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54.27573166421959</v>
      </c>
      <c r="F737" t="n">
        <v>212.7679028445882</v>
      </c>
      <c r="G737" t="n">
        <v>40.47369496891593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54.36212836323557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53.00472228283468</v>
      </c>
      <c r="F739" t="n">
        <v>228.4379785419812</v>
      </c>
      <c r="G739" t="n">
        <v>47.43113374138366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16.42642021662528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44.02694430730596</v>
      </c>
      <c r="F743" t="n">
        <v>173.6673861725515</v>
      </c>
      <c r="G743" t="n">
        <v>43.46721423777373</v>
      </c>
      <c r="H743" t="n">
        <v>17.65741538302772</v>
      </c>
      <c r="I743" t="n">
        <v>41.14302290216256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44.84181548446353</v>
      </c>
      <c r="F744" t="n">
        <v>173.1833767570753</v>
      </c>
      <c r="G744" t="n">
        <v>42.93642171097498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45.48933589229056</v>
      </c>
      <c r="F745" t="n">
        <v>191.1502059080163</v>
      </c>
      <c r="G745" t="n">
        <v>43.17328573220984</v>
      </c>
      <c r="H745" t="n">
        <v>19.38759536075321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45.01076226974596</v>
      </c>
      <c r="F747" t="n">
        <v>213.8694853614724</v>
      </c>
      <c r="G747" t="n">
        <v>42.63602305879686</v>
      </c>
      <c r="H747" t="n">
        <v>17.66576090112244</v>
      </c>
      <c r="I747" t="n">
        <v>39.06349922487686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40.37210602613981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50.02429593890498</v>
      </c>
      <c r="F749" t="n">
        <v>223.4069582401772</v>
      </c>
      <c r="G749" t="n">
        <v>45.43541601537493</v>
      </c>
      <c r="H749" t="n">
        <v>22.93401751106556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47.49750677810545</v>
      </c>
      <c r="F750" t="n">
        <v>227.4877222051387</v>
      </c>
      <c r="G750" t="n">
        <v>46.15933306270497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42.98816840394224</v>
      </c>
      <c r="F751" t="n">
        <v>217.872092549686</v>
      </c>
      <c r="G751" t="n">
        <v>41.22467903647635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31.82509057807601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40.79664272818584</v>
      </c>
      <c r="F754" t="n">
        <v>195.6601951654909</v>
      </c>
      <c r="G754" t="n">
        <v>36.91116391629499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29.67344236585452</v>
      </c>
      <c r="J755" t="n">
        <v>13.44523487308975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25.1046785503966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37.5464538469318</v>
      </c>
      <c r="F759" t="n">
        <v>200.4675463723104</v>
      </c>
      <c r="G759" t="n">
        <v>45.70008646860275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43.15340888788861</v>
      </c>
      <c r="F760" t="n">
        <v>213.4596839821124</v>
      </c>
      <c r="G760" t="n">
        <v>48.94198284598528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35.22444814616146</v>
      </c>
      <c r="F764" t="n">
        <v>244.7112289772443</v>
      </c>
      <c r="G764" t="n">
        <v>36.07353424138709</v>
      </c>
      <c r="H764" t="n">
        <v>18.26115126719183</v>
      </c>
      <c r="I764" t="n">
        <v>17.21529127565855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44.43337178146665</v>
      </c>
      <c r="F766" t="n">
        <v>290.2314512486406</v>
      </c>
      <c r="G766" t="n">
        <v>42.27688760927037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28.49718637493228</v>
      </c>
      <c r="E768" t="n">
        <v>52.93101101235962</v>
      </c>
      <c r="F768" t="n">
        <v>262.5220096580053</v>
      </c>
      <c r="G768" t="n">
        <v>40.04368966421337</v>
      </c>
      <c r="H768" t="n">
        <v>13.43451972408349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51.03385075252784</v>
      </c>
      <c r="F769" t="n">
        <v>273.992050460871</v>
      </c>
      <c r="G769" t="n">
        <v>36.29928475451499</v>
      </c>
      <c r="H769" t="n">
        <v>10.61286380544286</v>
      </c>
      <c r="I769" t="n">
        <v>16.58609821002999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19.47552276220337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71.8827910499574</v>
      </c>
      <c r="F776" t="n">
        <v>284.8036672267788</v>
      </c>
      <c r="G776" t="n">
        <v>54.60953800646273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36.42832981242381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21.21609574462042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59.74923630498008</v>
      </c>
      <c r="F779" t="n">
        <v>237.2280600905529</v>
      </c>
      <c r="G779" t="n">
        <v>50.20200036560971</v>
      </c>
      <c r="H779" t="n">
        <v>25.91409655205825</v>
      </c>
      <c r="I779" t="n">
        <v>18.0166793054169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54.17478242065845</v>
      </c>
      <c r="F780" t="n">
        <v>216.0283741821532</v>
      </c>
      <c r="G780" t="n">
        <v>46.51758737791483</v>
      </c>
      <c r="H780" t="n">
        <v>21.4574745301007</v>
      </c>
      <c r="I780" t="n">
        <v>15.92552321958054</v>
      </c>
      <c r="J780" t="n">
        <v>46.61512835335957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57.43228171455799</v>
      </c>
      <c r="F781" t="n">
        <v>219.4980994002756</v>
      </c>
      <c r="G781" t="n">
        <v>51.07628086195692</v>
      </c>
      <c r="H781" t="n">
        <v>21.49317189740778</v>
      </c>
      <c r="I781" t="n">
        <v>16.78912507610382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54.90379460529766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9.093438258293496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42.78510597281451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25.7342684349513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24.01788604748791</v>
      </c>
      <c r="F799" t="n">
        <v>142.4107522546483</v>
      </c>
      <c r="G799" t="n">
        <v>42.95778798378313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42.60824305370205</v>
      </c>
      <c r="F807" t="n">
        <v>170.6676705767557</v>
      </c>
      <c r="G807" t="n">
        <v>51.39648556264284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27.93990426206816</v>
      </c>
      <c r="F812" t="n">
        <v>141.1807504889336</v>
      </c>
      <c r="G812" t="n">
        <v>37.69937293859809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12.77660593629852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32.57169763215555</v>
      </c>
      <c r="F820" t="n">
        <v>110.5568871157885</v>
      </c>
      <c r="G820" t="n">
        <v>37.23725726079834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33.02123932465308</v>
      </c>
      <c r="F821" t="n">
        <v>126.8065668345955</v>
      </c>
      <c r="G821" t="n">
        <v>39.79384216626558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29.22381057961867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39.39924014901644</v>
      </c>
      <c r="F834" t="n">
        <v>93.01283038741811</v>
      </c>
      <c r="G834" t="n">
        <v>21.48251037294864</v>
      </c>
      <c r="H834" t="n">
        <v>3.28771117653277</v>
      </c>
      <c r="I834" t="n">
        <v>5.337426518676502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7.333155183684892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11.1402455527124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42.33748671399169</v>
      </c>
      <c r="F855" t="n">
        <v>29.60946436341683</v>
      </c>
      <c r="G855" t="n">
        <v>18.13600278340954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31.43584044328418</v>
      </c>
      <c r="F863" t="n">
        <v>17.2203373032602</v>
      </c>
      <c r="G863" t="n">
        <v>18.52422645997544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32.41849511304717</v>
      </c>
      <c r="F864" t="n">
        <v>27.49312369876962</v>
      </c>
      <c r="G864" t="n">
        <v>21.08363408564029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33.89206450412168</v>
      </c>
      <c r="F872" t="n">
        <v>12.93986158830502</v>
      </c>
      <c r="G872" t="n">
        <v>20.15487651228363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36.83116430943198</v>
      </c>
      <c r="F876" t="n">
        <v>3.648350299647563</v>
      </c>
      <c r="G876" t="n">
        <v>16.14871153762272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10.48850808342976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9.792561923224664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11.3241978164683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15.62045961173808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10.14500437398935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16.22011865105579</v>
      </c>
      <c r="J883" t="n">
        <v>48.68542876922615</v>
      </c>
      <c r="K883" t="n">
        <v>50.88461387300105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2026-08-01T07:42:39Z</dcterms:created>
  <dcterms:modified xsi:type="dcterms:W3CDTF">2026-08-01T07:42:40Z</dcterms:modified>
</cp:coreProperties>
</file>