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692.9202270507812</v>
      </c>
      <c r="C2" t="n">
        <v>1693.2841796875</v>
      </c>
      <c r="D2" t="n">
        <v>704.0205078125</v>
      </c>
      <c r="E2" t="n">
        <v>711.0422973632812</v>
      </c>
      <c r="F2" t="n">
        <v>741.77392578125</v>
      </c>
      <c r="G2" t="n">
        <v>883.92431640625</v>
      </c>
      <c r="H2" t="n">
        <v>362.9258117675781</v>
      </c>
      <c r="I2" t="n">
        <v>74.69427490234375</v>
      </c>
      <c r="J2" t="n">
        <v>430.6630249023438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715.20654296875</v>
      </c>
      <c r="F3" t="n">
        <v>749.6796264648438</v>
      </c>
      <c r="G3" t="n">
        <v>876.2700805664062</v>
      </c>
      <c r="H3" t="n">
        <v>368.5254821777344</v>
      </c>
      <c r="I3" t="n">
        <v>75.02880096435547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748.0194091796875</v>
      </c>
      <c r="E4" t="n">
        <v>732.1912841796875</v>
      </c>
      <c r="F4" t="n">
        <v>764.4238891601562</v>
      </c>
      <c r="G4" t="n">
        <v>875.8341064453125</v>
      </c>
      <c r="H4" t="n">
        <v>382.360595703125</v>
      </c>
      <c r="I4" t="n">
        <v>75.30252075195312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761.5138549804688</v>
      </c>
      <c r="G5" t="n">
        <v>893.0320434570312</v>
      </c>
      <c r="H5" t="n">
        <v>376.3432006835938</v>
      </c>
      <c r="I5" t="n">
        <v>75.51540374755859</v>
      </c>
      <c r="J5" t="n">
        <v>449.78125</v>
      </c>
      <c r="K5" t="n">
        <v>223.7430419921875</v>
      </c>
    </row>
    <row r="6">
      <c r="A6" s="2" t="n">
        <v>44568</v>
      </c>
      <c r="B6" t="n">
        <v>727.0014038085938</v>
      </c>
      <c r="C6" t="n">
        <v>1770.62255859375</v>
      </c>
      <c r="D6" t="n">
        <v>746.9027709960938</v>
      </c>
      <c r="E6" t="n">
        <v>725.5003662109375</v>
      </c>
      <c r="F6" t="n">
        <v>769.4679565429688</v>
      </c>
      <c r="G6" t="n">
        <v>893.5648193359375</v>
      </c>
      <c r="H6" t="n">
        <v>378.7998962402344</v>
      </c>
      <c r="I6" t="n">
        <v>75.30252075195312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786.4432983398438</v>
      </c>
      <c r="G7" t="n">
        <v>892.2084350585938</v>
      </c>
      <c r="H7" t="n">
        <v>387.4928283691406</v>
      </c>
      <c r="I7" t="n">
        <v>76.54945373535156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786.3463745117188</v>
      </c>
      <c r="G8" t="n">
        <v>889.398681640625</v>
      </c>
      <c r="H8" t="n">
        <v>385.2748107910156</v>
      </c>
      <c r="I8" t="n">
        <v>76.45820617675781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728.3546142578125</v>
      </c>
      <c r="F9" t="n">
        <v>799.0535888671875</v>
      </c>
      <c r="G9" t="n">
        <v>912.2645874023438</v>
      </c>
      <c r="H9" t="n">
        <v>389.2135620117188</v>
      </c>
      <c r="I9" t="n">
        <v>76.51903533935547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714.9492797851562</v>
      </c>
      <c r="F10" t="n">
        <v>799.9751586914062</v>
      </c>
      <c r="G10" t="n">
        <v>898.2640991210938</v>
      </c>
      <c r="H10" t="n">
        <v>383.1961059570312</v>
      </c>
      <c r="I10" t="n">
        <v>77.46184539794922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795.416015625</v>
      </c>
      <c r="G11" t="n">
        <v>891.4332885742188</v>
      </c>
      <c r="H11" t="n">
        <v>385.5533447265625</v>
      </c>
      <c r="I11" t="n">
        <v>77.40102386474609</v>
      </c>
      <c r="J11" t="n">
        <v>465.0117492675781</v>
      </c>
      <c r="K11" t="n">
        <v>228.1578826904297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711.907958984375</v>
      </c>
      <c r="F12" t="n">
        <v>794.7369995117188</v>
      </c>
      <c r="G12" t="n">
        <v>891.8693237304688</v>
      </c>
      <c r="H12" t="n">
        <v>385.4041442871094</v>
      </c>
      <c r="I12" t="n">
        <v>77.21854400634766</v>
      </c>
      <c r="J12" t="n">
        <v>470.1800537109375</v>
      </c>
      <c r="K12" t="n">
        <v>227.9280090332031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755.1575317382812</v>
      </c>
      <c r="E13" t="n">
        <v>715.5341186523438</v>
      </c>
      <c r="F13" t="n">
        <v>798.423095703125</v>
      </c>
      <c r="G13" t="n">
        <v>871.6678466796875</v>
      </c>
      <c r="H13" t="n">
        <v>386.3390502929688</v>
      </c>
      <c r="I13" t="n">
        <v>75.45457458496094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710.4808349609375</v>
      </c>
      <c r="F14" t="n">
        <v>784.3577270507812</v>
      </c>
      <c r="G14" t="n">
        <v>865.4669189453125</v>
      </c>
      <c r="H14" t="n">
        <v>379.0783996582031</v>
      </c>
      <c r="I14" t="n">
        <v>75.72830963134766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725.309814453125</v>
      </c>
      <c r="C15" t="n">
        <v>1720.969848632812</v>
      </c>
      <c r="D15" t="n">
        <v>734.3136596679688</v>
      </c>
      <c r="E15" t="n">
        <v>706.0592041015625</v>
      </c>
      <c r="F15" t="n">
        <v>785.9583129882812</v>
      </c>
      <c r="G15" t="n">
        <v>849.9161376953125</v>
      </c>
      <c r="H15" t="n">
        <v>376.4823913574219</v>
      </c>
      <c r="I15" t="n">
        <v>76.03242492675781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711.9547729492188</v>
      </c>
      <c r="F16" t="n">
        <v>780.3806762695312</v>
      </c>
      <c r="G16" t="n">
        <v>827.5346069335938</v>
      </c>
      <c r="H16" t="n">
        <v>376.7112121582031</v>
      </c>
      <c r="I16" t="n">
        <v>73.50815582275391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774.5120849609375</v>
      </c>
      <c r="G17" t="n">
        <v>824.7732543945312</v>
      </c>
      <c r="H17" t="n">
        <v>364.2088317871094</v>
      </c>
      <c r="I17" t="n">
        <v>71.44007873535156</v>
      </c>
      <c r="J17" t="n">
        <v>452.0223693847656</v>
      </c>
      <c r="K17" t="n">
        <v>212.3930969238281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679.0712280273438</v>
      </c>
      <c r="E18" t="n">
        <v>696.2567138671875</v>
      </c>
      <c r="F18" t="n">
        <v>777.6162109375</v>
      </c>
      <c r="G18" t="n">
        <v>856.7467651367188</v>
      </c>
      <c r="H18" t="n">
        <v>368.9332580566406</v>
      </c>
      <c r="I18" t="n">
        <v>71.92668914794922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1531.601684570312</v>
      </c>
      <c r="D19" t="n">
        <v>666.7113037109375</v>
      </c>
      <c r="E19" t="n">
        <v>690.127197265625</v>
      </c>
      <c r="F19" t="n">
        <v>770.8259887695312</v>
      </c>
      <c r="G19" t="n">
        <v>860.47705078125</v>
      </c>
      <c r="H19" t="n">
        <v>375.8160705566406</v>
      </c>
      <c r="I19" t="n">
        <v>72.35245513916016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684.6527709960938</v>
      </c>
      <c r="F20" t="n">
        <v>757.7308349609375</v>
      </c>
      <c r="G20" t="n">
        <v>875.446533203125</v>
      </c>
      <c r="H20" t="n">
        <v>377.6162719726562</v>
      </c>
      <c r="I20" t="n">
        <v>72.47411346435547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765.1514282226562</v>
      </c>
      <c r="G21" t="n">
        <v>844.9747314453125</v>
      </c>
      <c r="H21" t="n">
        <v>369.4505004882812</v>
      </c>
      <c r="I21" t="n">
        <v>74.02518463134766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700.4443359375</v>
      </c>
      <c r="F22" t="n">
        <v>786.0068969726562</v>
      </c>
      <c r="G22" t="n">
        <v>893.6133422851562</v>
      </c>
      <c r="H22" t="n">
        <v>374.4335021972656</v>
      </c>
      <c r="I22" t="n">
        <v>74.2076416015625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716.4464721679688</v>
      </c>
      <c r="F23" t="n">
        <v>789.3533935546875</v>
      </c>
      <c r="G23" t="n">
        <v>945.0132446289062</v>
      </c>
      <c r="H23" t="n">
        <v>386.4286193847656</v>
      </c>
      <c r="I23" t="n">
        <v>74.84632873535156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784.6973266601562</v>
      </c>
      <c r="G24" t="n">
        <v>928.5420532226562</v>
      </c>
      <c r="H24" t="n">
        <v>379.7546997070312</v>
      </c>
      <c r="I24" t="n">
        <v>74.14684295654297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713.07763671875</v>
      </c>
      <c r="F25" t="n">
        <v>780.9142456054688</v>
      </c>
      <c r="G25" t="n">
        <v>926.3135986328125</v>
      </c>
      <c r="H25" t="n">
        <v>374.8114929199219</v>
      </c>
      <c r="I25" t="n">
        <v>72.93030548095703</v>
      </c>
      <c r="J25" t="n">
        <v>485.0904846191406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762.8233642578125</v>
      </c>
      <c r="G26" t="n">
        <v>904.0288696289062</v>
      </c>
      <c r="H26" t="n">
        <v>363.7214660644531</v>
      </c>
      <c r="I26" t="n">
        <v>72.99114227294922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683.997802734375</v>
      </c>
      <c r="F27" t="n">
        <v>768.7405395507812</v>
      </c>
      <c r="G27" t="n">
        <v>908.534423828125</v>
      </c>
      <c r="H27" t="n">
        <v>361.6029357910156</v>
      </c>
      <c r="I27" t="n">
        <v>71.83546447753906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365.0244140625</v>
      </c>
      <c r="I28" t="n">
        <v>73.17359924316406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713.5922241210938</v>
      </c>
      <c r="F29" t="n">
        <v>781.3507690429688</v>
      </c>
      <c r="G29" t="n">
        <v>942.1066284179688</v>
      </c>
      <c r="H29" t="n">
        <v>371.4297485351562</v>
      </c>
      <c r="I29" t="n">
        <v>74.90715789794922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710.66796875</v>
      </c>
      <c r="F30" t="n">
        <v>767.0914306640625</v>
      </c>
      <c r="G30" t="n">
        <v>951.8440551757812</v>
      </c>
      <c r="H30" t="n">
        <v>363.6817016601562</v>
      </c>
      <c r="I30" t="n">
        <v>73.78186798095703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661.7330322265625</v>
      </c>
      <c r="E31" t="n">
        <v>689.5422973632812</v>
      </c>
      <c r="F31" t="n">
        <v>731.103759765625</v>
      </c>
      <c r="G31" t="n">
        <v>912.3130493164062</v>
      </c>
      <c r="H31" t="n">
        <v>347.4893493652344</v>
      </c>
      <c r="I31" t="n">
        <v>71.28800201416016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710.1767578125</v>
      </c>
      <c r="F32" t="n">
        <v>752.7836303710938</v>
      </c>
      <c r="G32" t="n">
        <v>939.5390014648438</v>
      </c>
      <c r="H32" t="n">
        <v>360.6679992675781</v>
      </c>
      <c r="I32" t="n">
        <v>72.83906555175781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709.2174682617188</v>
      </c>
      <c r="F33" t="n">
        <v>741.1433715820312</v>
      </c>
      <c r="G33" t="n">
        <v>938.279541015625</v>
      </c>
      <c r="H33" t="n">
        <v>364.039794921875</v>
      </c>
      <c r="I33" t="n">
        <v>73.3560791015625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704.8894653320312</v>
      </c>
      <c r="F34" t="n">
        <v>727.8541259765625</v>
      </c>
      <c r="G34" t="n">
        <v>926.0714111328125</v>
      </c>
      <c r="H34" t="n">
        <v>361.5034790039062</v>
      </c>
      <c r="I34" t="n">
        <v>72.38288116455078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707.6265869140625</v>
      </c>
      <c r="F35" t="n">
        <v>726.4476928710938</v>
      </c>
      <c r="G35" t="n">
        <v>925.6353149414062</v>
      </c>
      <c r="H35" t="n">
        <v>363.3435668945312</v>
      </c>
      <c r="I35" t="n">
        <v>71.98751831054688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712.1885986328125</v>
      </c>
      <c r="F36" t="n">
        <v>731.8312377929688</v>
      </c>
      <c r="G36" t="n">
        <v>922.8255615234375</v>
      </c>
      <c r="H36" t="n">
        <v>363.4529418945312</v>
      </c>
      <c r="I36" t="n">
        <v>72.07875061035156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1614.3251953125</v>
      </c>
      <c r="D37" t="n">
        <v>683.7130737304688</v>
      </c>
      <c r="E37" t="n">
        <v>706.8546142578125</v>
      </c>
      <c r="F37" t="n">
        <v>728.7756958007812</v>
      </c>
      <c r="G37" t="n">
        <v>909.8908081054688</v>
      </c>
      <c r="H37" t="n">
        <v>366.3671875</v>
      </c>
      <c r="I37" t="n">
        <v>71.28800201416016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702.269287109375</v>
      </c>
      <c r="F38" t="n">
        <v>722.2765502929688</v>
      </c>
      <c r="G38" t="n">
        <v>921.1300048828125</v>
      </c>
      <c r="H38" t="n">
        <v>375.1894226074219</v>
      </c>
      <c r="I38" t="n">
        <v>72.04835510253906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686.19189453125</v>
      </c>
      <c r="G39" t="n">
        <v>848.4143676757812</v>
      </c>
      <c r="H39" t="n">
        <v>357.0376586914062</v>
      </c>
      <c r="I39" t="n">
        <v>67.85134124755859</v>
      </c>
      <c r="J39" t="n">
        <v>432.3552551269531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681.307373046875</v>
      </c>
      <c r="F40" t="n">
        <v>708.1627807617188</v>
      </c>
      <c r="G40" t="n">
        <v>898.215576171875</v>
      </c>
      <c r="H40" t="n">
        <v>369.341064453125</v>
      </c>
      <c r="I40" t="n">
        <v>69.71556854248047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682.83056640625</v>
      </c>
      <c r="E41" t="n">
        <v>667.340576171875</v>
      </c>
      <c r="F41" t="n">
        <v>720.4335327148438</v>
      </c>
      <c r="G41" t="n">
        <v>892.0631103515625</v>
      </c>
      <c r="H41" t="n">
        <v>366.5660705566406</v>
      </c>
      <c r="I41" t="n">
        <v>70.61554718017578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666.1798706054688</v>
      </c>
      <c r="E42" t="n">
        <v>643.0098266601562</v>
      </c>
      <c r="F42" t="n">
        <v>693.41845703125</v>
      </c>
      <c r="G42" t="n">
        <v>878.159423828125</v>
      </c>
      <c r="H42" t="n">
        <v>359.2556457519531</v>
      </c>
      <c r="I42" t="n">
        <v>70.42268371582031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641.4891357421875</v>
      </c>
      <c r="F43" t="n">
        <v>677.3646850585938</v>
      </c>
      <c r="G43" t="n">
        <v>883.8759155273438</v>
      </c>
      <c r="H43" t="n">
        <v>356.5204772949219</v>
      </c>
      <c r="I43" t="n">
        <v>70.71195983886719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711.4783935546875</v>
      </c>
      <c r="C44" t="n">
        <v>1528.944458007812</v>
      </c>
      <c r="D44" t="n">
        <v>637.5444946289062</v>
      </c>
      <c r="E44" t="n">
        <v>639.3836059570312</v>
      </c>
      <c r="F44" t="n">
        <v>667.4219360351562</v>
      </c>
      <c r="G44" t="n">
        <v>873.847900390625</v>
      </c>
      <c r="H44" t="n">
        <v>348.5436401367188</v>
      </c>
      <c r="I44" t="n">
        <v>70.10128784179688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340.5369873046875</v>
      </c>
      <c r="I45" t="n">
        <v>68.14064025878906</v>
      </c>
      <c r="J45" t="n">
        <v>402.7632446289062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645.06298828125</v>
      </c>
      <c r="G46" t="n">
        <v>814.5513916015625</v>
      </c>
      <c r="H46" t="n">
        <v>342.764892578125</v>
      </c>
      <c r="I46" t="n">
        <v>69.74770355224609</v>
      </c>
      <c r="J46" t="n">
        <v>402.7632446289062</v>
      </c>
      <c r="K46" t="n">
        <v>191.6063079833984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631.1669311523438</v>
      </c>
      <c r="E47" t="n">
        <v>641.5593872070312</v>
      </c>
      <c r="F47" t="n">
        <v>647.4395141601562</v>
      </c>
      <c r="G47" t="n">
        <v>848.1235961914062</v>
      </c>
      <c r="H47" t="n">
        <v>345.9476928710938</v>
      </c>
      <c r="I47" t="n">
        <v>71.32264709472656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651.642578125</v>
      </c>
      <c r="F48" t="n">
        <v>656.315185546875</v>
      </c>
      <c r="G48" t="n">
        <v>876.1732177734375</v>
      </c>
      <c r="H48" t="n">
        <v>348.9812622070312</v>
      </c>
      <c r="I48" t="n">
        <v>71.64408874511719</v>
      </c>
      <c r="J48" t="n">
        <v>428.7420043945312</v>
      </c>
      <c r="K48" t="n">
        <v>198.5781097412109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646.3304443359375</v>
      </c>
      <c r="E49" t="n">
        <v>653.5608520507812</v>
      </c>
      <c r="F49" t="n">
        <v>657.5762939453125</v>
      </c>
      <c r="G49" t="n">
        <v>873.7025146484375</v>
      </c>
      <c r="H49" t="n">
        <v>350.7019348144531</v>
      </c>
      <c r="I49" t="n">
        <v>72.28691101074219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649.982421875</v>
      </c>
      <c r="E50" t="n">
        <v>674.9673461914062</v>
      </c>
      <c r="F50" t="n">
        <v>675.2791137695312</v>
      </c>
      <c r="G50" t="n">
        <v>879.37060546875</v>
      </c>
      <c r="H50" t="n">
        <v>355.82421875</v>
      </c>
      <c r="I50" t="n">
        <v>71.96549224853516</v>
      </c>
      <c r="J50" t="n">
        <v>443.7896423339844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650.0897216796875</v>
      </c>
      <c r="E51" t="n">
        <v>666.2877807617188</v>
      </c>
      <c r="F51" t="n">
        <v>676.443115234375</v>
      </c>
      <c r="G51" t="n">
        <v>868.76123046875</v>
      </c>
      <c r="H51" t="n">
        <v>344.8834533691406</v>
      </c>
      <c r="I51" t="n">
        <v>71.25838470458984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667.062255859375</v>
      </c>
      <c r="E52" t="n">
        <v>677.5875244140625</v>
      </c>
      <c r="F52" t="n">
        <v>686.7738037109375</v>
      </c>
      <c r="G52" t="n">
        <v>899.7658081054688</v>
      </c>
      <c r="H52" t="n">
        <v>350.2046813964844</v>
      </c>
      <c r="I52" t="n">
        <v>72.28691101074219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682.0602416992188</v>
      </c>
      <c r="E53" t="n">
        <v>692.5135498046875</v>
      </c>
      <c r="F53" t="n">
        <v>698.510986328125</v>
      </c>
      <c r="G53" t="n">
        <v>903.4476318359375</v>
      </c>
      <c r="H53" t="n">
        <v>362.0405883789062</v>
      </c>
      <c r="I53" t="n">
        <v>74.79396057128906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695.5314331054688</v>
      </c>
      <c r="F54" t="n">
        <v>689.44140625</v>
      </c>
      <c r="G54" t="n">
        <v>884.990234375</v>
      </c>
      <c r="H54" t="n">
        <v>353.5067749023438</v>
      </c>
      <c r="I54" t="n">
        <v>74.15113830566406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696.6680908203125</v>
      </c>
      <c r="G55" t="n">
        <v>898.8453979492188</v>
      </c>
      <c r="H55" t="n">
        <v>359.6236267089844</v>
      </c>
      <c r="I55" t="n">
        <v>74.8582763671875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692.13916015625</v>
      </c>
      <c r="F56" t="n">
        <v>696.7650146484375</v>
      </c>
      <c r="G56" t="n">
        <v>902.3817749023438</v>
      </c>
      <c r="H56" t="n">
        <v>352.0447082519531</v>
      </c>
      <c r="I56" t="n">
        <v>74.5689697265625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675.0140991210938</v>
      </c>
      <c r="F57" t="n">
        <v>683.0878295898438</v>
      </c>
      <c r="G57" t="n">
        <v>896.0355834960938</v>
      </c>
      <c r="H57" t="n">
        <v>340.9845581054688</v>
      </c>
      <c r="I57" t="n">
        <v>74.72970581054688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680.02197265625</v>
      </c>
      <c r="E58" t="n">
        <v>669.5162963867188</v>
      </c>
      <c r="F58" t="n">
        <v>678.2861328125</v>
      </c>
      <c r="G58" t="n">
        <v>897.4404907226562</v>
      </c>
      <c r="H58" t="n">
        <v>342.5958251953125</v>
      </c>
      <c r="I58" t="n">
        <v>73.89399719238281</v>
      </c>
      <c r="J58" t="n">
        <v>448.8665161132812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689.0533447265625</v>
      </c>
      <c r="G59" t="n">
        <v>906.063720703125</v>
      </c>
      <c r="H59" t="n">
        <v>343.1826782226562</v>
      </c>
      <c r="I59" t="n">
        <v>73.15473175048828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693.8549194335938</v>
      </c>
      <c r="G60" t="n">
        <v>900.250244140625</v>
      </c>
      <c r="H60" t="n">
        <v>344.1374816894531</v>
      </c>
      <c r="I60" t="n">
        <v>72.15835571289062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707.1654663085938</v>
      </c>
      <c r="E61" t="n">
        <v>691.0630493164062</v>
      </c>
      <c r="F61" t="n">
        <v>708.9872436523438</v>
      </c>
      <c r="G61" t="n">
        <v>897.4888916015625</v>
      </c>
      <c r="H61" t="n">
        <v>350.7218322753906</v>
      </c>
      <c r="I61" t="n">
        <v>72.54404449462891</v>
      </c>
      <c r="J61" t="n">
        <v>452.1595764160156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687.9749145507812</v>
      </c>
      <c r="F62" t="n">
        <v>708.4053344726562</v>
      </c>
      <c r="G62" t="n">
        <v>906.305908203125</v>
      </c>
      <c r="H62" t="n">
        <v>348.8818054199219</v>
      </c>
      <c r="I62" t="n">
        <v>72.38333129882812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714.1768798828125</v>
      </c>
      <c r="G63" t="n">
        <v>938.4732055664062</v>
      </c>
      <c r="H63" t="n">
        <v>353.417236328125</v>
      </c>
      <c r="I63" t="n">
        <v>74.69754028320312</v>
      </c>
      <c r="J63" t="n">
        <v>464.87451171875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365.2332763671875</v>
      </c>
      <c r="I64" t="n">
        <v>76.49749755859375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752.4981689453125</v>
      </c>
      <c r="F65" t="n">
        <v>719.5604858398438</v>
      </c>
      <c r="G65" t="n">
        <v>942.9786376953125</v>
      </c>
      <c r="H65" t="n">
        <v>358.499755859375</v>
      </c>
      <c r="I65" t="n">
        <v>77.33316802978516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725.6408081054688</v>
      </c>
      <c r="F66" t="n">
        <v>719.366455078125</v>
      </c>
      <c r="G66" t="n">
        <v>938.1825561523438</v>
      </c>
      <c r="H66" t="n">
        <v>353.9643249511719</v>
      </c>
      <c r="I66" t="n">
        <v>78.36170959472656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709.6854248046875</v>
      </c>
      <c r="F67" t="n">
        <v>726.1080322265625</v>
      </c>
      <c r="G67" t="n">
        <v>942.3488159179688</v>
      </c>
      <c r="H67" t="n">
        <v>351.3882446289062</v>
      </c>
      <c r="I67" t="n">
        <v>78.61885833740234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731.6857299804688</v>
      </c>
      <c r="G68" t="n">
        <v>954.9444580078125</v>
      </c>
      <c r="H68" t="n">
        <v>354.9787902832031</v>
      </c>
      <c r="I68" t="n">
        <v>78.32956695556641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715.4346923828125</v>
      </c>
      <c r="E69" t="n">
        <v>700.0466918945312</v>
      </c>
      <c r="F69" t="n">
        <v>736.8267822265625</v>
      </c>
      <c r="G69" t="n">
        <v>949.9547119140625</v>
      </c>
      <c r="H69" t="n">
        <v>354.7699584960938</v>
      </c>
      <c r="I69" t="n">
        <v>77.62246704101562</v>
      </c>
      <c r="J69" t="n">
        <v>471.0033264160156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740.9494018554688</v>
      </c>
      <c r="G70" t="n">
        <v>954.4600219726562</v>
      </c>
      <c r="H70" t="n">
        <v>358.4301452636719</v>
      </c>
      <c r="I70" t="n">
        <v>75.95108032226562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739.3973999023438</v>
      </c>
      <c r="G71" t="n">
        <v>952.8129272460938</v>
      </c>
      <c r="H71" t="n">
        <v>354.0040893554688</v>
      </c>
      <c r="I71" t="n">
        <v>75.98322296142578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708.1015014648438</v>
      </c>
      <c r="E72" t="n">
        <v>652.9292602539062</v>
      </c>
      <c r="F72" t="n">
        <v>735.0807495117188</v>
      </c>
      <c r="G72" t="n">
        <v>947.0480346679688</v>
      </c>
      <c r="H72" t="n">
        <v>348.1955261230469</v>
      </c>
      <c r="I72" t="n">
        <v>76.49749755859375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339.6617126464844</v>
      </c>
      <c r="I73" t="n">
        <v>76.30464172363281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790.7858276367188</v>
      </c>
      <c r="C74" t="n">
        <v>1546.504272460938</v>
      </c>
      <c r="D74" t="n">
        <v>685.7754516601562</v>
      </c>
      <c r="E74" t="n">
        <v>633.67529296875</v>
      </c>
      <c r="F74" t="n">
        <v>732.8982543945312</v>
      </c>
      <c r="G74" t="n">
        <v>942.3004760742188</v>
      </c>
      <c r="H74" t="n">
        <v>342.4068603515625</v>
      </c>
      <c r="I74" t="n">
        <v>75.79035949707031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739.494384765625</v>
      </c>
      <c r="G75" t="n">
        <v>958.48095703125</v>
      </c>
      <c r="H75" t="n">
        <v>350.2742919921875</v>
      </c>
      <c r="I75" t="n">
        <v>76.49749755859375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725.235107421875</v>
      </c>
      <c r="G76" t="n">
        <v>929.995361328125</v>
      </c>
      <c r="H76" t="n">
        <v>343.6898803710938</v>
      </c>
      <c r="I76" t="n">
        <v>76.40105438232422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729.648681640625</v>
      </c>
      <c r="G77" t="n">
        <v>917.1090698242188</v>
      </c>
      <c r="H77" t="n">
        <v>343.90869140625</v>
      </c>
      <c r="I77" t="n">
        <v>74.50469207763672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706.0635375976562</v>
      </c>
      <c r="E78" t="n">
        <v>641.98046875</v>
      </c>
      <c r="F78" t="n">
        <v>731.1522216796875</v>
      </c>
      <c r="G78" t="n">
        <v>949.9547119140625</v>
      </c>
      <c r="H78" t="n">
        <v>346.6638488769531</v>
      </c>
      <c r="I78" t="n">
        <v>76.46534729003906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714.6133422851562</v>
      </c>
      <c r="G79" t="n">
        <v>944.1897583007812</v>
      </c>
      <c r="H79" t="n">
        <v>346.4250793457031</v>
      </c>
      <c r="I79" t="n">
        <v>76.30464172363281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351.2291259765625</v>
      </c>
      <c r="I80" t="n">
        <v>76.36891937255859</v>
      </c>
      <c r="J80" t="n">
        <v>464.2342529296875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356.2220764160156</v>
      </c>
      <c r="I81" t="n">
        <v>75.69393157958984</v>
      </c>
      <c r="J81" t="n">
        <v>453.989013671875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718.7844848632812</v>
      </c>
      <c r="G82" t="n">
        <v>986.43359375</v>
      </c>
      <c r="H82" t="n">
        <v>352.9597473144531</v>
      </c>
      <c r="I82" t="n">
        <v>75.11538696289062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634.4706420898438</v>
      </c>
      <c r="F83" t="n">
        <v>702.5366821289062</v>
      </c>
      <c r="G83" t="n">
        <v>947.87158203125</v>
      </c>
      <c r="H83" t="n">
        <v>353.2083740234375</v>
      </c>
      <c r="I83" t="n">
        <v>73.18688201904297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633.0435791015625</v>
      </c>
      <c r="F84" t="n">
        <v>706.9502563476562</v>
      </c>
      <c r="G84" t="n">
        <v>907.662353515625</v>
      </c>
      <c r="H84" t="n">
        <v>357.584716796875</v>
      </c>
      <c r="I84" t="n">
        <v>72.76903533935547</v>
      </c>
      <c r="J84" t="n">
        <v>439.07861328125</v>
      </c>
      <c r="K84" t="n">
        <v>216.0735168457031</v>
      </c>
    </row>
    <row r="85">
      <c r="A85" s="2" t="n">
        <v>44687</v>
      </c>
      <c r="B85" t="n">
        <v>670.0831909179688</v>
      </c>
      <c r="C85" t="n">
        <v>1360.157348632812</v>
      </c>
      <c r="D85" t="n">
        <v>585.120361328125</v>
      </c>
      <c r="E85" t="n">
        <v>616.5032958984375</v>
      </c>
      <c r="F85" t="n">
        <v>697.6865844726562</v>
      </c>
      <c r="G85" t="n">
        <v>886.9280395507812</v>
      </c>
      <c r="H85" t="n">
        <v>353.1487121582031</v>
      </c>
      <c r="I85" t="n">
        <v>72.47976684570312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862.02734375</v>
      </c>
      <c r="H86" t="n">
        <v>351.5971374511719</v>
      </c>
      <c r="I86" t="n">
        <v>71.99763488769531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627.4755859375</v>
      </c>
      <c r="F87" t="n">
        <v>689.9749145507812</v>
      </c>
      <c r="G87" t="n">
        <v>882.422607421875</v>
      </c>
      <c r="H87" t="n">
        <v>357.4951782226562</v>
      </c>
      <c r="I87" t="n">
        <v>70.96908569335938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631.0082397460938</v>
      </c>
      <c r="F88" t="n">
        <v>692.7879638671875</v>
      </c>
      <c r="G88" t="n">
        <v>894.6306762695312</v>
      </c>
      <c r="H88" t="n">
        <v>360.0414123535156</v>
      </c>
      <c r="I88" t="n">
        <v>69.45843505859375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674.9395751953125</v>
      </c>
      <c r="G89" t="n">
        <v>842.8432006835938</v>
      </c>
      <c r="H89" t="n">
        <v>350.2842102050781</v>
      </c>
      <c r="I89" t="n">
        <v>68.39775848388672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657.042724609375</v>
      </c>
      <c r="G90" t="n">
        <v>845.2169799804688</v>
      </c>
      <c r="H90" t="n">
        <v>353.994140625</v>
      </c>
      <c r="I90" t="n">
        <v>67.69062805175781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662.5233154296875</v>
      </c>
      <c r="G91" t="n">
        <v>858.345458984375</v>
      </c>
      <c r="H91" t="n">
        <v>360.6182861328125</v>
      </c>
      <c r="I91" t="n">
        <v>67.94775390625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70.35841369628906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567.0703125</v>
      </c>
      <c r="E93" t="n">
        <v>621.9200439453125</v>
      </c>
      <c r="F93" t="n">
        <v>686.1432495117188</v>
      </c>
      <c r="G93" t="n">
        <v>875.0589599609375</v>
      </c>
      <c r="H93" t="n">
        <v>367.3717041015625</v>
      </c>
      <c r="I93" t="n">
        <v>70.13341522216797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556.5191040039062</v>
      </c>
      <c r="E94" t="n">
        <v>609.2109375</v>
      </c>
      <c r="F94" t="n">
        <v>669.6045532226562</v>
      </c>
      <c r="G94" t="n">
        <v>839.306640625</v>
      </c>
      <c r="H94" t="n">
        <v>354.7599487304688</v>
      </c>
      <c r="I94" t="n">
        <v>69.39415740966797</v>
      </c>
      <c r="J94" t="n">
        <v>409.3494262695312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688.2774047851562</v>
      </c>
      <c r="G95" t="n">
        <v>868.6158447265625</v>
      </c>
      <c r="H95" t="n">
        <v>363.8607177734375</v>
      </c>
      <c r="I95" t="n">
        <v>69.97271728515625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565.0029907226562</v>
      </c>
      <c r="E96" t="n">
        <v>617.2340698242188</v>
      </c>
      <c r="F96" t="n">
        <v>689.732421875</v>
      </c>
      <c r="G96" t="n">
        <v>874.3323364257812</v>
      </c>
      <c r="H96" t="n">
        <v>368.8636779785156</v>
      </c>
      <c r="I96" t="n">
        <v>69.87629699707031</v>
      </c>
      <c r="J96" t="n">
        <v>421.6069641113281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565.4710693359375</v>
      </c>
      <c r="E97" t="n">
        <v>624.3104858398438</v>
      </c>
      <c r="F97" t="n">
        <v>686.9193115234375</v>
      </c>
      <c r="G97" t="n">
        <v>870.0206909179688</v>
      </c>
      <c r="H97" t="n">
        <v>374.4931640625</v>
      </c>
      <c r="I97" t="n">
        <v>69.23343658447266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568.2598266601562</v>
      </c>
      <c r="E98" t="n">
        <v>628.9727783203125</v>
      </c>
      <c r="F98" t="n">
        <v>691.9634399414062</v>
      </c>
      <c r="G98" t="n">
        <v>865.563720703125</v>
      </c>
      <c r="H98" t="n">
        <v>379.4563293457031</v>
      </c>
      <c r="I98" t="n">
        <v>68.783447265625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1244.214111328125</v>
      </c>
      <c r="D99" t="n">
        <v>567.3237915039062</v>
      </c>
      <c r="E99" t="n">
        <v>646.9124145507812</v>
      </c>
      <c r="F99" t="n">
        <v>706.6591796875</v>
      </c>
      <c r="G99" t="n">
        <v>869.6815795898438</v>
      </c>
      <c r="H99" t="n">
        <v>379.6751708984375</v>
      </c>
      <c r="I99" t="n">
        <v>69.58700561523438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658.9115600585938</v>
      </c>
      <c r="F100" t="n">
        <v>717.6204833984375</v>
      </c>
      <c r="G100" t="n">
        <v>896.6170043945312</v>
      </c>
      <c r="H100" t="n">
        <v>387.1447143554688</v>
      </c>
      <c r="I100" t="n">
        <v>70.10128784179688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378.5910034179688</v>
      </c>
      <c r="I101" t="n">
        <v>71.29049682617188</v>
      </c>
      <c r="J101" t="n">
        <v>440.914306640625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593.1019897460938</v>
      </c>
      <c r="E102" t="n">
        <v>657.4441528320312</v>
      </c>
      <c r="F102" t="n">
        <v>730.2791748046875</v>
      </c>
      <c r="G102" t="n">
        <v>901.8973388671875</v>
      </c>
      <c r="H102" t="n">
        <v>367.3816833496094</v>
      </c>
      <c r="I102" t="n">
        <v>71.57981109619141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586.080810546875</v>
      </c>
      <c r="E103" t="n">
        <v>660.2369384765625</v>
      </c>
      <c r="F103" t="n">
        <v>730.0852661132812</v>
      </c>
      <c r="G103" t="n">
        <v>899.4751586914062</v>
      </c>
      <c r="H103" t="n">
        <v>371.0119934082031</v>
      </c>
      <c r="I103" t="n">
        <v>71.35479736328125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655.6217651367188</v>
      </c>
      <c r="F104" t="n">
        <v>727.2721557617188</v>
      </c>
      <c r="G104" t="n">
        <v>913.62109375</v>
      </c>
      <c r="H104" t="n">
        <v>369.5300598144531</v>
      </c>
      <c r="I104" t="n">
        <v>72.57618713378906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721.9855346679688</v>
      </c>
      <c r="G105" t="n">
        <v>895.5510864257812</v>
      </c>
      <c r="H105" t="n">
        <v>369.7289733886719</v>
      </c>
      <c r="I105" t="n">
        <v>71.74051666259766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724.3621215820312</v>
      </c>
      <c r="G106" t="n">
        <v>899.86279296875</v>
      </c>
      <c r="H106" t="n">
        <v>371.8475036621094</v>
      </c>
      <c r="I106" t="n">
        <v>70.84052276611328</v>
      </c>
      <c r="J106" t="n">
        <v>430.7879028320312</v>
      </c>
      <c r="K106" t="n">
        <v>220.5845336914062</v>
      </c>
    </row>
    <row r="107">
      <c r="A107" s="2" t="n">
        <v>44719</v>
      </c>
      <c r="B107" t="n">
        <v>662.5703125</v>
      </c>
      <c r="C107" t="n">
        <v>1230.348754882812</v>
      </c>
      <c r="D107" t="n">
        <v>573.2526245117188</v>
      </c>
      <c r="E107" t="n">
        <v>644.9716186523438</v>
      </c>
      <c r="F107" t="n">
        <v>713.2068481445312</v>
      </c>
      <c r="G107" t="n">
        <v>894.9698486328125</v>
      </c>
      <c r="H107" t="n">
        <v>369.6295166015625</v>
      </c>
      <c r="I107" t="n">
        <v>70.48697662353516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707.6293334960938</v>
      </c>
      <c r="G108" t="n">
        <v>885.2808227539062</v>
      </c>
      <c r="H108" t="n">
        <v>367.1130981445312</v>
      </c>
      <c r="I108" t="n">
        <v>71.19407653808594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710.7818603515625</v>
      </c>
      <c r="G109" t="n">
        <v>891.675537109375</v>
      </c>
      <c r="H109" t="n">
        <v>371.0319519042969</v>
      </c>
      <c r="I109" t="n">
        <v>70.57642364501953</v>
      </c>
      <c r="J109" t="n">
        <v>433.8072814941406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698.4140625</v>
      </c>
      <c r="G110" t="n">
        <v>884.79638671875</v>
      </c>
      <c r="H110" t="n">
        <v>356.430908203125</v>
      </c>
      <c r="I110" t="n">
        <v>70.02378082275391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522.5106201171875</v>
      </c>
      <c r="E111" t="n">
        <v>627.9314575195312</v>
      </c>
      <c r="F111" t="n">
        <v>667.3734741210938</v>
      </c>
      <c r="G111" t="n">
        <v>838.5315551757812</v>
      </c>
      <c r="H111" t="n">
        <v>345.5995788574219</v>
      </c>
      <c r="I111" t="n">
        <v>68.13829040527344</v>
      </c>
      <c r="J111" t="n">
        <v>414.2048950195312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621.0208129882812</v>
      </c>
      <c r="F112" t="n">
        <v>664.9483642578125</v>
      </c>
      <c r="G112" t="n">
        <v>817.9425659179688</v>
      </c>
      <c r="H112" t="n">
        <v>346.0670166015625</v>
      </c>
      <c r="I112" t="n">
        <v>66.70790100097656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647.2960815429688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817.070556640625</v>
      </c>
      <c r="H113" t="n">
        <v>345.4602966308594</v>
      </c>
      <c r="I113" t="n">
        <v>66.35029602050781</v>
      </c>
      <c r="J113" t="n">
        <v>419.3144836425781</v>
      </c>
      <c r="K113" t="n">
        <v>213.9249725341797</v>
      </c>
    </row>
    <row r="114">
      <c r="A114" s="2" t="n">
        <v>44728</v>
      </c>
      <c r="B114" t="n">
        <v>631.7728271484375</v>
      </c>
      <c r="C114" t="n">
        <v>1143.916137695312</v>
      </c>
      <c r="D114" t="n">
        <v>515.260498046875</v>
      </c>
      <c r="E114" t="n">
        <v>606.4893188476562</v>
      </c>
      <c r="F114" t="n">
        <v>658.158203125</v>
      </c>
      <c r="G114" t="n">
        <v>784.4186401367188</v>
      </c>
      <c r="H114" t="n">
        <v>333.3558349609375</v>
      </c>
      <c r="I114" t="n">
        <v>64.85491180419922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666.2578735351562</v>
      </c>
      <c r="G115" t="n">
        <v>781.8026733398438</v>
      </c>
      <c r="H115" t="n">
        <v>332.9181518554688</v>
      </c>
      <c r="I115" t="n">
        <v>64.30224609375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625.2052612304688</v>
      </c>
      <c r="C116" t="n">
        <v>1167.623291015625</v>
      </c>
      <c r="D116" t="n">
        <v>533.4518432617188</v>
      </c>
      <c r="E116" t="n">
        <v>625.8251953125</v>
      </c>
      <c r="F116" t="n">
        <v>665.3848876953125</v>
      </c>
      <c r="G116" t="n">
        <v>759.6633911132812</v>
      </c>
      <c r="H116" t="n">
        <v>334.0321350097656</v>
      </c>
      <c r="I116" t="n">
        <v>63.91211700439453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632.6412963867188</v>
      </c>
      <c r="F117" t="n">
        <v>675.2305297851562</v>
      </c>
      <c r="G117" t="n">
        <v>774.0030517578125</v>
      </c>
      <c r="H117" t="n">
        <v>334.4896850585938</v>
      </c>
      <c r="I117" t="n">
        <v>66.67536926269531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629.6592407226562</v>
      </c>
      <c r="F118" t="n">
        <v>666.015380859375</v>
      </c>
      <c r="G118" t="n">
        <v>753.4624633789062</v>
      </c>
      <c r="H118" t="n">
        <v>332.1423645019531</v>
      </c>
      <c r="I118" t="n">
        <v>65.57007598876953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678.189208984375</v>
      </c>
      <c r="G119" t="n">
        <v>760.535400390625</v>
      </c>
      <c r="H119" t="n">
        <v>335.0068969726562</v>
      </c>
      <c r="I119" t="n">
        <v>66.38279724121094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692.0604858398438</v>
      </c>
      <c r="G120" t="n">
        <v>781.4151000976562</v>
      </c>
      <c r="H120" t="n">
        <v>337.8514709472656</v>
      </c>
      <c r="I120" t="n">
        <v>66.67536926269531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336.4888916015625</v>
      </c>
      <c r="I121" t="n">
        <v>67.84569549560547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689.0048828125</v>
      </c>
      <c r="G122" t="n">
        <v>791.2009887695312</v>
      </c>
      <c r="H122" t="n">
        <v>331.96337890625</v>
      </c>
      <c r="I122" t="n">
        <v>67.58562469482422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537.5816650390625</v>
      </c>
      <c r="E123" t="n">
        <v>636.1439208984375</v>
      </c>
      <c r="F123" t="n">
        <v>681.6812744140625</v>
      </c>
      <c r="G123" t="n">
        <v>783.6435546875</v>
      </c>
      <c r="H123" t="n">
        <v>326.7217407226562</v>
      </c>
      <c r="I123" t="n">
        <v>67.52060699462891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638.06103515625</v>
      </c>
      <c r="F124" t="n">
        <v>685.9978637695312</v>
      </c>
      <c r="G124" t="n">
        <v>769.6430053710938</v>
      </c>
      <c r="H124" t="n">
        <v>330.4316711425781</v>
      </c>
      <c r="I124" t="n">
        <v>67.91070556640625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331.7544555664062</v>
      </c>
      <c r="I125" t="n">
        <v>68.85346984863281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698.510986328125</v>
      </c>
      <c r="G126" t="n">
        <v>806.1219482421875</v>
      </c>
      <c r="H126" t="n">
        <v>332.381103515625</v>
      </c>
      <c r="I126" t="n">
        <v>69.92626190185547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697.8805541992188</v>
      </c>
      <c r="G127" t="n">
        <v>798.4193115234375</v>
      </c>
      <c r="H127" t="n">
        <v>330.8195190429688</v>
      </c>
      <c r="I127" t="n">
        <v>69.60116577148438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704.1857299804688</v>
      </c>
      <c r="G128" t="n">
        <v>810.5304565429688</v>
      </c>
      <c r="H128" t="n">
        <v>339.06494140625</v>
      </c>
      <c r="I128" t="n">
        <v>69.30857849121094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655.9052734375</v>
      </c>
      <c r="C129" t="n">
        <v>1193.749877929688</v>
      </c>
      <c r="D129" t="n">
        <v>573.5880737304688</v>
      </c>
      <c r="E129" t="n">
        <v>660.6865234375</v>
      </c>
      <c r="F129" t="n">
        <v>719.7545166015625</v>
      </c>
      <c r="G129" t="n">
        <v>834.2200317382812</v>
      </c>
      <c r="H129" t="n">
        <v>345.8283081054688</v>
      </c>
      <c r="I129" t="n">
        <v>70.02378082275391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822.2056884765625</v>
      </c>
      <c r="H130" t="n">
        <v>347.0715942382812</v>
      </c>
      <c r="I130" t="n">
        <v>70.83650207519531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665.5855712890625</v>
      </c>
      <c r="F131" t="n">
        <v>746.4300537109375</v>
      </c>
      <c r="G131" t="n">
        <v>831.6524658203125</v>
      </c>
      <c r="H131" t="n">
        <v>346.3753967285156</v>
      </c>
      <c r="I131" t="n">
        <v>71.77925109863281</v>
      </c>
      <c r="J131" t="n">
        <v>453.5489501953125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820.7037963867188</v>
      </c>
      <c r="H132" t="n">
        <v>341.9393920898438</v>
      </c>
      <c r="I132" t="n">
        <v>71.61669921875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730.6187133789062</v>
      </c>
      <c r="G133" t="n">
        <v>793.57470703125</v>
      </c>
      <c r="H133" t="n">
        <v>346.5345153808594</v>
      </c>
      <c r="I133" t="n">
        <v>70.80398559570312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729.8426513671875</v>
      </c>
      <c r="G134" t="n">
        <v>795.3673095703125</v>
      </c>
      <c r="H134" t="n">
        <v>352.1043701171875</v>
      </c>
      <c r="I134" t="n">
        <v>70.18633270263672</v>
      </c>
      <c r="J134" t="n">
        <v>445.3271484375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644.71142578125</v>
      </c>
      <c r="F135" t="n">
        <v>728.6787109375</v>
      </c>
      <c r="G135" t="n">
        <v>789.6991577148438</v>
      </c>
      <c r="H135" t="n">
        <v>355.6153564453125</v>
      </c>
      <c r="I135" t="n">
        <v>69.82872772216797</v>
      </c>
      <c r="J135" t="n">
        <v>445.0948486328125</v>
      </c>
      <c r="K135" t="n">
        <v>244.5533752441406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637.8479614257812</v>
      </c>
      <c r="F136" t="n">
        <v>748.8551635742188</v>
      </c>
      <c r="G136" t="n">
        <v>824.5794677734375</v>
      </c>
      <c r="H136" t="n">
        <v>367.1430053710938</v>
      </c>
      <c r="I136" t="n">
        <v>71.32411956787109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841.0991821289062</v>
      </c>
      <c r="H137" t="n">
        <v>365.0144653320312</v>
      </c>
      <c r="I137" t="n">
        <v>73.04708099365234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646.1314697265625</v>
      </c>
      <c r="F138" t="n">
        <v>759.6222534179688</v>
      </c>
      <c r="G138" t="n">
        <v>851.9508666992188</v>
      </c>
      <c r="H138" t="n">
        <v>363.5822448730469</v>
      </c>
      <c r="I138" t="n">
        <v>72.39691925048828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762.435302734375</v>
      </c>
      <c r="G139" t="n">
        <v>918.61083984375</v>
      </c>
      <c r="H139" t="n">
        <v>358.1715393066406</v>
      </c>
      <c r="I139" t="n">
        <v>72.62448120117188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659.1245727539062</v>
      </c>
      <c r="F140" t="n">
        <v>776.0640869140625</v>
      </c>
      <c r="G140" t="n">
        <v>913.1366577148438</v>
      </c>
      <c r="H140" t="n">
        <v>363.4529418945312</v>
      </c>
      <c r="I140" t="n">
        <v>72.36440277099609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661.065185546875</v>
      </c>
      <c r="F141" t="n">
        <v>776.8886108398438</v>
      </c>
      <c r="G141" t="n">
        <v>932.126953125</v>
      </c>
      <c r="H141" t="n">
        <v>357.1768798828125</v>
      </c>
      <c r="I141" t="n">
        <v>73.56723022460938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659.7161865234375</v>
      </c>
      <c r="F142" t="n">
        <v>772.426513671875</v>
      </c>
      <c r="G142" t="n">
        <v>931.69091796875</v>
      </c>
      <c r="H142" t="n">
        <v>350.4234924316406</v>
      </c>
      <c r="I142" t="n">
        <v>73.11209106445312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776.500732421875</v>
      </c>
      <c r="G143" t="n">
        <v>949.3248901367188</v>
      </c>
      <c r="H143" t="n">
        <v>348.9315185546875</v>
      </c>
      <c r="I143" t="n">
        <v>74.05486297607422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790.1779174804688</v>
      </c>
      <c r="G144" t="n">
        <v>986.0460815429688</v>
      </c>
      <c r="H144" t="n">
        <v>363.7314453125</v>
      </c>
      <c r="I144" t="n">
        <v>74.54249572753906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678.86279296875</v>
      </c>
      <c r="F145" t="n">
        <v>794.0579223632812</v>
      </c>
      <c r="G145" t="n">
        <v>1011.043640136719</v>
      </c>
      <c r="H145" t="n">
        <v>360.1209716796875</v>
      </c>
      <c r="I145" t="n">
        <v>75.38773345947266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798.7141723632812</v>
      </c>
      <c r="G146" t="n">
        <v>1007.797729492188</v>
      </c>
      <c r="H146" t="n">
        <v>369.152099609375</v>
      </c>
      <c r="I146" t="n">
        <v>76.13543701171875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793.2334594726562</v>
      </c>
      <c r="G147" t="n">
        <v>1034.054931640625</v>
      </c>
      <c r="H147" t="n">
        <v>374.8910827636719</v>
      </c>
      <c r="I147" t="n">
        <v>77.82586669921875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800.0720825195312</v>
      </c>
      <c r="G148" t="n">
        <v>1025.38330078125</v>
      </c>
      <c r="H148" t="n">
        <v>368.2270812988281</v>
      </c>
      <c r="I148" t="n">
        <v>77.66332244873047</v>
      </c>
      <c r="J148" t="n">
        <v>502.4620361328125</v>
      </c>
      <c r="K148" t="n">
        <v>253.0359497070312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716.0822143554688</v>
      </c>
      <c r="E149" t="n">
        <v>677.774169921875</v>
      </c>
      <c r="F149" t="n">
        <v>795.6585083007812</v>
      </c>
      <c r="G149" t="n">
        <v>1017.535217285156</v>
      </c>
      <c r="H149" t="n">
        <v>365.1338195800781</v>
      </c>
      <c r="I149" t="n">
        <v>77.17568969726562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675.4783935546875</v>
      </c>
      <c r="F150" t="n">
        <v>813.0704345703125</v>
      </c>
      <c r="G150" t="n">
        <v>1004.067626953125</v>
      </c>
      <c r="H150" t="n">
        <v>364.8056030273438</v>
      </c>
      <c r="I150" t="n">
        <v>77.20821380615234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366.9142150878906</v>
      </c>
      <c r="I151" t="n">
        <v>76.52552032470703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828.2446899414062</v>
      </c>
      <c r="G152" t="n">
        <v>1030.033935546875</v>
      </c>
      <c r="H152" t="n">
        <v>363.7015991210938</v>
      </c>
      <c r="I152" t="n">
        <v>76.94814300537109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838.93017578125</v>
      </c>
      <c r="G153" t="n">
        <v>1054.060913085938</v>
      </c>
      <c r="H153" t="n">
        <v>368.9264831542969</v>
      </c>
      <c r="I153" t="n">
        <v>77.59831237792969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702.9794921875</v>
      </c>
      <c r="F154" t="n">
        <v>853.2750854492188</v>
      </c>
      <c r="G154" t="n">
        <v>1055.28173828125</v>
      </c>
      <c r="H154" t="n">
        <v>366.4782409667969</v>
      </c>
      <c r="I154" t="n">
        <v>78.508544921875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711.0262451171875</v>
      </c>
      <c r="F155" t="n">
        <v>858.0078735351562</v>
      </c>
      <c r="G155" t="n">
        <v>1059.188598632812</v>
      </c>
      <c r="H155" t="n">
        <v>367.5033264160156</v>
      </c>
      <c r="I155" t="n">
        <v>78.0859375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714.694580078125</v>
      </c>
      <c r="F156" t="n">
        <v>861.9111938476562</v>
      </c>
      <c r="G156" t="n">
        <v>1063.241821289062</v>
      </c>
      <c r="H156" t="n">
        <v>366.1797180175781</v>
      </c>
      <c r="I156" t="n">
        <v>77.30572509765625</v>
      </c>
      <c r="J156" t="n">
        <v>490.6634216308594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379.0776977539062</v>
      </c>
      <c r="I157" t="n">
        <v>77.11068725585938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754.916259765625</v>
      </c>
      <c r="C158" t="n">
        <v>1624.697143554688</v>
      </c>
      <c r="D158" t="n">
        <v>714.619140625</v>
      </c>
      <c r="E158" t="n">
        <v>706.71875</v>
      </c>
      <c r="F158" t="n">
        <v>849.3717041015625</v>
      </c>
      <c r="G158" t="n">
        <v>1038.531372070312</v>
      </c>
      <c r="H158" t="n">
        <v>373.60400390625</v>
      </c>
      <c r="I158" t="n">
        <v>77.33823394775391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76.59053039550781</v>
      </c>
      <c r="J159" t="n">
        <v>475.0094299316406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705.4192504882812</v>
      </c>
      <c r="E160" t="n">
        <v>693.8202514648438</v>
      </c>
      <c r="F160" t="n">
        <v>843.0286865234375</v>
      </c>
      <c r="G160" t="n">
        <v>1046.100830078125</v>
      </c>
      <c r="H160" t="n">
        <v>369.3743286132812</v>
      </c>
      <c r="I160" t="n">
        <v>76.75308227539062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76.85062408447266</v>
      </c>
      <c r="J161" t="n">
        <v>482.4415588378906</v>
      </c>
      <c r="K161" t="n">
        <v>249.8364410400391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78.15096282958984</v>
      </c>
      <c r="J162" t="n">
        <v>483.4635009765625</v>
      </c>
      <c r="K162" t="n">
        <v>246.4228820800781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693.489013671875</v>
      </c>
      <c r="F163" t="n">
        <v>849.8107299804688</v>
      </c>
      <c r="G163" t="n">
        <v>1044.831176757812</v>
      </c>
      <c r="H163" t="n">
        <v>378.5900268554688</v>
      </c>
      <c r="I163" t="n">
        <v>78.34600067138672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681.6025390625</v>
      </c>
      <c r="E164" t="n">
        <v>681.3241577148438</v>
      </c>
      <c r="F164" t="n">
        <v>835.1731567382812</v>
      </c>
      <c r="G164" t="n">
        <v>1034.526733398438</v>
      </c>
      <c r="H164" t="n">
        <v>368.2298278808594</v>
      </c>
      <c r="I164" t="n">
        <v>77.11068725585938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381.2571716308594</v>
      </c>
      <c r="I165" t="n">
        <v>77.76085662841797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853.2261962890625</v>
      </c>
      <c r="G166" t="n">
        <v>1085.510986328125</v>
      </c>
      <c r="H166" t="n">
        <v>378.7492370605469</v>
      </c>
      <c r="I166" t="n">
        <v>77.82711029052734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381.9339599609375</v>
      </c>
      <c r="I167" t="n">
        <v>76.80002593994141</v>
      </c>
      <c r="J167" t="n">
        <v>498.6065673828125</v>
      </c>
      <c r="K167" t="n">
        <v>243.4279479980469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707.6654052734375</v>
      </c>
      <c r="F168" t="n">
        <v>861.1305541992188</v>
      </c>
      <c r="G168" t="n">
        <v>1082.190063476562</v>
      </c>
      <c r="H168" t="n">
        <v>385.7257080078125</v>
      </c>
      <c r="I168" t="n">
        <v>75.83918762207031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704.9673461914062</v>
      </c>
      <c r="F169" t="n">
        <v>862.3015747070312</v>
      </c>
      <c r="G169" t="n">
        <v>1082.971435546875</v>
      </c>
      <c r="H169" t="n">
        <v>381.3069763183594</v>
      </c>
      <c r="I169" t="n">
        <v>77.19760894775391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77.95964813232422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708.8724365234375</v>
      </c>
      <c r="F171" t="n">
        <v>877.0855102539062</v>
      </c>
      <c r="G171" t="n">
        <v>1082.483032226562</v>
      </c>
      <c r="H171" t="n">
        <v>384.1632385253906</v>
      </c>
      <c r="I171" t="n">
        <v>77.29701232910156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709.3458251953125</v>
      </c>
      <c r="F172" t="n">
        <v>879.476318359375</v>
      </c>
      <c r="G172" t="n">
        <v>1110.661010742188</v>
      </c>
      <c r="H172" t="n">
        <v>383.4267578125</v>
      </c>
      <c r="I172" t="n">
        <v>76.96568298339844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713.170654296875</v>
      </c>
      <c r="E173" t="n">
        <v>706.9554443359375</v>
      </c>
      <c r="F173" t="n">
        <v>885.2825317382812</v>
      </c>
      <c r="G173" t="n">
        <v>1110.367919921875</v>
      </c>
      <c r="H173" t="n">
        <v>382.958984375</v>
      </c>
      <c r="I173" t="n">
        <v>76.60124206542969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1780.2978515625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723.5696411132812</v>
      </c>
      <c r="F175" t="n">
        <v>895.9192504882812</v>
      </c>
      <c r="G175" t="n">
        <v>1187.430297851562</v>
      </c>
      <c r="H175" t="n">
        <v>389.0696716308594</v>
      </c>
      <c r="I175" t="n">
        <v>76.20364379882812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384.9793090820312</v>
      </c>
      <c r="I176" t="n">
        <v>78.55600738525391</v>
      </c>
      <c r="J176" t="n">
        <v>531.5404052734375</v>
      </c>
      <c r="K176" t="n">
        <v>246.6554565429688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711.9179077148438</v>
      </c>
      <c r="E177" t="n">
        <v>706.5767211914062</v>
      </c>
      <c r="F177" t="n">
        <v>887.1366577148438</v>
      </c>
      <c r="G177" t="n">
        <v>1198.759887695312</v>
      </c>
      <c r="H177" t="n">
        <v>384.2129821777344</v>
      </c>
      <c r="I177" t="n">
        <v>75.47474670410156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1197.197143554688</v>
      </c>
      <c r="H178" t="n">
        <v>384.0537719726562</v>
      </c>
      <c r="I178" t="n">
        <v>74.74582672119141</v>
      </c>
      <c r="J178" t="n">
        <v>531.6333618164062</v>
      </c>
      <c r="K178" t="n">
        <v>239.3913421630859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894.6018676757812</v>
      </c>
      <c r="G179" t="n">
        <v>1234.653930664062</v>
      </c>
      <c r="H179" t="n">
        <v>386.0939636230469</v>
      </c>
      <c r="I179" t="n">
        <v>75.11030578613281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718.6943359375</v>
      </c>
      <c r="F180" t="n">
        <v>893.1380615234375</v>
      </c>
      <c r="G180" t="n">
        <v>1195.732055664062</v>
      </c>
      <c r="H180" t="n">
        <v>381.8643188476562</v>
      </c>
      <c r="I180" t="n">
        <v>74.77899169921875</v>
      </c>
      <c r="J180" t="n">
        <v>529.2642822265625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755.5142822265625</v>
      </c>
      <c r="E181" t="n">
        <v>703.3817749023438</v>
      </c>
      <c r="F181" t="n">
        <v>881.5744018554688</v>
      </c>
      <c r="G181" t="n">
        <v>1188.211547851562</v>
      </c>
      <c r="H181" t="n">
        <v>376.7389221191406</v>
      </c>
      <c r="I181" t="n">
        <v>74.3482666015625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370.7576599121094</v>
      </c>
      <c r="I182" t="n">
        <v>73.02298736572266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364.0498962402344</v>
      </c>
      <c r="I183" t="n">
        <v>70.57119750976562</v>
      </c>
      <c r="J183" t="n">
        <v>504.7381896972656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669.2304077148438</v>
      </c>
      <c r="F184" t="n">
        <v>831.9528198242188</v>
      </c>
      <c r="G184" t="n">
        <v>1137.9599609375</v>
      </c>
      <c r="H184" t="n">
        <v>358.1383666992188</v>
      </c>
      <c r="I184" t="n">
        <v>70.57119750976562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657.7282104492188</v>
      </c>
      <c r="F185" t="n">
        <v>828.9765625</v>
      </c>
      <c r="G185" t="n">
        <v>1114.32373046875</v>
      </c>
      <c r="H185" t="n">
        <v>356.8047485351562</v>
      </c>
      <c r="I185" t="n">
        <v>69.70977783203125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351.3708801269531</v>
      </c>
      <c r="I186" t="n">
        <v>69.41158294677734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1157.591674804688</v>
      </c>
      <c r="H187" t="n">
        <v>362.0992736816406</v>
      </c>
      <c r="I187" t="n">
        <v>69.31219482421875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1129.316162109375</v>
      </c>
      <c r="H188" t="n">
        <v>355.0731201171875</v>
      </c>
      <c r="I188" t="n">
        <v>68.81520080566406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846.6881103515625</v>
      </c>
      <c r="G189" t="n">
        <v>1190.8486328125</v>
      </c>
      <c r="H189" t="n">
        <v>362.7064208984375</v>
      </c>
      <c r="I189" t="n">
        <v>69.57724761962891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864.05810546875</v>
      </c>
      <c r="G190" t="n">
        <v>1172.926025390625</v>
      </c>
      <c r="H190" t="n">
        <v>362.0396118164062</v>
      </c>
      <c r="I190" t="n">
        <v>70.00794982910156</v>
      </c>
      <c r="J190" t="n">
        <v>499.1640014648438</v>
      </c>
      <c r="K190" t="n">
        <v>222.8074951171875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677.2534790039062</v>
      </c>
      <c r="F191" t="n">
        <v>861.22802734375</v>
      </c>
      <c r="G191" t="n">
        <v>1185.134887695312</v>
      </c>
      <c r="H191" t="n">
        <v>363.3333435058594</v>
      </c>
      <c r="I191" t="n">
        <v>69.54409790039062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860.4473876953125</v>
      </c>
      <c r="G192" t="n">
        <v>1182.107177734375</v>
      </c>
      <c r="H192" t="n">
        <v>359.9197692871094</v>
      </c>
      <c r="I192" t="n">
        <v>69.08027648925781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662.9822387695312</v>
      </c>
      <c r="F193" t="n">
        <v>849.5668334960938</v>
      </c>
      <c r="G193" t="n">
        <v>1137.471557617188</v>
      </c>
      <c r="H193" t="n">
        <v>355.8692321777344</v>
      </c>
      <c r="I193" t="n">
        <v>68.02003479003906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360.3079528808594</v>
      </c>
      <c r="I194" t="n">
        <v>67.98691558837891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699.9336547851562</v>
      </c>
      <c r="E195" t="n">
        <v>659.645263671875</v>
      </c>
      <c r="F195" t="n">
        <v>832.9775390625</v>
      </c>
      <c r="G195" t="n">
        <v>1156.663940429688</v>
      </c>
      <c r="H195" t="n">
        <v>358.5762329101562</v>
      </c>
      <c r="I195" t="n">
        <v>67.55620574951172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849.2252807617188</v>
      </c>
      <c r="G196" t="n">
        <v>1154.075561523438</v>
      </c>
      <c r="H196" t="n">
        <v>365.0451354980469</v>
      </c>
      <c r="I196" t="n">
        <v>67.62245941162109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684.7085571289062</v>
      </c>
      <c r="F197" t="n">
        <v>863.8140869140625</v>
      </c>
      <c r="G197" t="n">
        <v>1171.705200195312</v>
      </c>
      <c r="H197" t="n">
        <v>369.85205078125</v>
      </c>
      <c r="I197" t="n">
        <v>67.45680999755859</v>
      </c>
      <c r="J197" t="n">
        <v>505.0633239746094</v>
      </c>
      <c r="K197" t="n">
        <v>221.8122100830078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723.30029296875</v>
      </c>
      <c r="E198" t="n">
        <v>683.4305419921875</v>
      </c>
      <c r="F198" t="n">
        <v>875.2314453125</v>
      </c>
      <c r="G198" t="n">
        <v>1194.75537109375</v>
      </c>
      <c r="H198" t="n">
        <v>370.1605529785156</v>
      </c>
      <c r="I198" t="n">
        <v>69.01399230957031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870.54736328125</v>
      </c>
      <c r="G199" t="n">
        <v>1190.018432617188</v>
      </c>
      <c r="H199" t="n">
        <v>372.081298828125</v>
      </c>
      <c r="I199" t="n">
        <v>69.08027648925781</v>
      </c>
      <c r="J199" t="n">
        <v>514.1212158203125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685.7734985351562</v>
      </c>
      <c r="F200" t="n">
        <v>867.1807861328125</v>
      </c>
      <c r="G200" t="n">
        <v>1132.929931640625</v>
      </c>
      <c r="H200" t="n">
        <v>370.9268493652344</v>
      </c>
      <c r="I200" t="n">
        <v>69.94169616699219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680.9454956054688</v>
      </c>
      <c r="F201" t="n">
        <v>885.2338256835938</v>
      </c>
      <c r="G201" t="n">
        <v>1115.642333984375</v>
      </c>
      <c r="H201" t="n">
        <v>378.7094421386719</v>
      </c>
      <c r="I201" t="n">
        <v>69.87544250488281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903.9210815429688</v>
      </c>
      <c r="G202" t="n">
        <v>1119.158325195312</v>
      </c>
      <c r="H202" t="n">
        <v>377.3460083007812</v>
      </c>
      <c r="I202" t="n">
        <v>70.40554046630859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902.7013549804688</v>
      </c>
      <c r="G203" t="n">
        <v>1110.953979492188</v>
      </c>
      <c r="H203" t="n">
        <v>367.5531311035156</v>
      </c>
      <c r="I203" t="n">
        <v>70.37242126464844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688.4242553710938</v>
      </c>
      <c r="F204" t="n">
        <v>902.067138671875</v>
      </c>
      <c r="G204" t="n">
        <v>1115.886474609375</v>
      </c>
      <c r="H204" t="n">
        <v>371.2154541015625</v>
      </c>
      <c r="I204" t="n">
        <v>72.82418060302734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885.9168090820312</v>
      </c>
      <c r="G205" t="n">
        <v>1120.281616210938</v>
      </c>
      <c r="H205" t="n">
        <v>375.0470581054688</v>
      </c>
      <c r="I205" t="n">
        <v>75.40847778320312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708.4464111328125</v>
      </c>
      <c r="F206" t="n">
        <v>886.746337890625</v>
      </c>
      <c r="G206" t="n">
        <v>1116.032958984375</v>
      </c>
      <c r="H206" t="n">
        <v>378.5701293945312</v>
      </c>
      <c r="I206" t="n">
        <v>76.36929321289062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380.0131530761719</v>
      </c>
      <c r="I207" t="n">
        <v>76.80002593994141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716.7298583984375</v>
      </c>
      <c r="F208" t="n">
        <v>882.843017578125</v>
      </c>
      <c r="G208" t="n">
        <v>1111.686645507812</v>
      </c>
      <c r="H208" t="n">
        <v>380.1624755859375</v>
      </c>
      <c r="I208" t="n">
        <v>76.93254852294922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886.6975708007812</v>
      </c>
      <c r="G209" t="n">
        <v>1121.258422851562</v>
      </c>
      <c r="H209" t="n">
        <v>378.2118835449219</v>
      </c>
      <c r="I209" t="n">
        <v>77.39640045166016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378.1720275878906</v>
      </c>
      <c r="I210" t="n">
        <v>77.49578857421875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714.173828125</v>
      </c>
      <c r="F211" t="n">
        <v>895.3338012695312</v>
      </c>
      <c r="G211" t="n">
        <v>1117.498046875</v>
      </c>
      <c r="H211" t="n">
        <v>374.7186279296875</v>
      </c>
      <c r="I211" t="n">
        <v>78.85421752929688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713.9608154296875</v>
      </c>
      <c r="F212" t="n">
        <v>888.5028686523438</v>
      </c>
      <c r="G212" t="n">
        <v>1122.235107421875</v>
      </c>
      <c r="H212" t="n">
        <v>376.8682861328125</v>
      </c>
      <c r="I212" t="n">
        <v>78.35723876953125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721.7236938476562</v>
      </c>
      <c r="F213" t="n">
        <v>888.6980590820312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884.6483154296875</v>
      </c>
      <c r="G214" t="n">
        <v>1113.444580078125</v>
      </c>
      <c r="H214" t="n">
        <v>378.0028076171875</v>
      </c>
      <c r="I214" t="n">
        <v>79.71562957763672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80.01382446289062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766.3358764648438</v>
      </c>
      <c r="F216" t="n">
        <v>889.673828125</v>
      </c>
      <c r="G216" t="n">
        <v>1125.995361328125</v>
      </c>
      <c r="H216" t="n">
        <v>380.6501159667969</v>
      </c>
      <c r="I216" t="n">
        <v>80.01382446289062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391.2989501953125</v>
      </c>
      <c r="I217" t="n">
        <v>79.84815979003906</v>
      </c>
      <c r="J217" t="n">
        <v>557.1815185546875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388.2435913085938</v>
      </c>
      <c r="I218" t="n">
        <v>81.53790283203125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898.1148071289062</v>
      </c>
      <c r="G219" t="n">
        <v>1102.359008789062</v>
      </c>
      <c r="H219" t="n">
        <v>390.0350036621094</v>
      </c>
      <c r="I219" t="n">
        <v>82.73065185546875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653.6851196289062</v>
      </c>
      <c r="E220" t="n">
        <v>756.0880126953125</v>
      </c>
      <c r="F220" t="n">
        <v>899.1395874023438</v>
      </c>
      <c r="G220" t="n">
        <v>1112.467895507812</v>
      </c>
      <c r="H220" t="n">
        <v>386.9598388671875</v>
      </c>
      <c r="I220" t="n">
        <v>82.86318969726562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754.9757690429688</v>
      </c>
      <c r="F221" t="n">
        <v>901.3839721679688</v>
      </c>
      <c r="G221" t="n">
        <v>1142.159912109375</v>
      </c>
      <c r="H221" t="n">
        <v>386.0939636230469</v>
      </c>
      <c r="I221" t="n">
        <v>83.16136169433594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905.0433959960938</v>
      </c>
      <c r="G222" t="n">
        <v>1146.994384765625</v>
      </c>
      <c r="H222" t="n">
        <v>388.8009338378906</v>
      </c>
      <c r="I222" t="n">
        <v>82.86318969726562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1148.166625976562</v>
      </c>
      <c r="H223" t="n">
        <v>387.1090698242188</v>
      </c>
      <c r="I223" t="n">
        <v>87.64963531494141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92.67369842529297</v>
      </c>
      <c r="J224" t="n">
        <v>564.28857421875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914.7530517578125</v>
      </c>
      <c r="G225" t="n">
        <v>1169.947143554688</v>
      </c>
      <c r="H225" t="n">
        <v>383.7850952148438</v>
      </c>
      <c r="I225" t="n">
        <v>91.38372802734375</v>
      </c>
      <c r="J225" t="n">
        <v>565.4033813476562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756.3247680664062</v>
      </c>
      <c r="F226" t="n">
        <v>923.8770751953125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657.7809448242188</v>
      </c>
      <c r="E227" t="n">
        <v>761.3419799804688</v>
      </c>
      <c r="F227" t="n">
        <v>929.8785400390625</v>
      </c>
      <c r="G227" t="n">
        <v>1140.59716796875</v>
      </c>
      <c r="H227" t="n">
        <v>387.5469665527344</v>
      </c>
      <c r="I227" t="n">
        <v>92.26634979248047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660.4039916992188</v>
      </c>
      <c r="E228" t="n">
        <v>766.572509765625</v>
      </c>
      <c r="F228" t="n">
        <v>917.4852905273438</v>
      </c>
      <c r="G228" t="n">
        <v>1146.555053710938</v>
      </c>
      <c r="H228" t="n">
        <v>385.0091552734375</v>
      </c>
      <c r="I228" t="n">
        <v>94.03153991699219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653.3572998046875</v>
      </c>
      <c r="E229" t="n">
        <v>760.703125</v>
      </c>
      <c r="F229" t="n">
        <v>908.1172485351562</v>
      </c>
      <c r="G229" t="n">
        <v>1151.2431640625</v>
      </c>
      <c r="H229" t="n">
        <v>384.3125610351562</v>
      </c>
      <c r="I229" t="n">
        <v>94.57469940185547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911.0447998046875</v>
      </c>
      <c r="G230" t="n">
        <v>1167.65185546875</v>
      </c>
      <c r="H230" t="n">
        <v>385.8351745605469</v>
      </c>
      <c r="I230" t="n">
        <v>93.79393005371094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762.6201171875</v>
      </c>
      <c r="F231" t="n">
        <v>900.3593139648438</v>
      </c>
      <c r="G231" t="n">
        <v>1156.517333984375</v>
      </c>
      <c r="H231" t="n">
        <v>385.1982421875</v>
      </c>
      <c r="I231" t="n">
        <v>93.65814208984375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762.288818359375</v>
      </c>
      <c r="F232" t="n">
        <v>899.8714599609375</v>
      </c>
      <c r="G232" t="n">
        <v>1137.5205078125</v>
      </c>
      <c r="H232" t="n">
        <v>380.4610290527344</v>
      </c>
      <c r="I232" t="n">
        <v>96.40780639648438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909.3858032226562</v>
      </c>
      <c r="G233" t="n">
        <v>1163.110107421875</v>
      </c>
      <c r="H233" t="n">
        <v>377.5848388671875</v>
      </c>
      <c r="I233" t="n">
        <v>98.13907623291016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637.8643188476562</v>
      </c>
      <c r="E234" t="n">
        <v>772.0396728515625</v>
      </c>
      <c r="F234" t="n">
        <v>907.4342041015625</v>
      </c>
      <c r="G234" t="n">
        <v>1174.488647460938</v>
      </c>
      <c r="H234" t="n">
        <v>375.8034057617188</v>
      </c>
      <c r="I234" t="n">
        <v>96.33989715576172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778.051025390625</v>
      </c>
      <c r="F235" t="n">
        <v>907.824462890625</v>
      </c>
      <c r="G235" t="n">
        <v>1178.639770507812</v>
      </c>
      <c r="H235" t="n">
        <v>371.3647766113281</v>
      </c>
      <c r="I235" t="n">
        <v>98.61430358886719</v>
      </c>
      <c r="J235" t="n">
        <v>569.5375366210938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910.4105224609375</v>
      </c>
      <c r="G236" t="n">
        <v>1206.182861328125</v>
      </c>
      <c r="H236" t="n">
        <v>371.9121398925781</v>
      </c>
      <c r="I236" t="n">
        <v>98.444580078125</v>
      </c>
      <c r="J236" t="n">
        <v>572.9749145507812</v>
      </c>
      <c r="K236" t="n">
        <v>254.0777740478516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651.345947265625</v>
      </c>
      <c r="E237" t="n">
        <v>786.8076782226562</v>
      </c>
      <c r="F237" t="n">
        <v>899.4810180664062</v>
      </c>
      <c r="G237" t="n">
        <v>1223.958984375</v>
      </c>
      <c r="H237" t="n">
        <v>372.8476257324219</v>
      </c>
      <c r="I237" t="n">
        <v>99.29324340820312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886.8438720703125</v>
      </c>
      <c r="G238" t="n">
        <v>1210.724487304688</v>
      </c>
      <c r="H238" t="n">
        <v>370.8572387695312</v>
      </c>
      <c r="I238" t="n">
        <v>97.42620086669922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776.1102294921875</v>
      </c>
      <c r="F239" t="n">
        <v>880.208251953125</v>
      </c>
      <c r="G239" t="n">
        <v>1200.90869140625</v>
      </c>
      <c r="H239" t="n">
        <v>366.3488464355469</v>
      </c>
      <c r="I239" t="n">
        <v>96.13623809814453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1195.048461914062</v>
      </c>
      <c r="H240" t="n">
        <v>369.85205078125</v>
      </c>
      <c r="I240" t="n">
        <v>97.96934509277344</v>
      </c>
      <c r="J240" t="n">
        <v>561.5478515625</v>
      </c>
      <c r="K240" t="n">
        <v>255.2682037353516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650.13720703125</v>
      </c>
      <c r="E241" t="n">
        <v>773.1519165039062</v>
      </c>
      <c r="F241" t="n">
        <v>887.7222290039062</v>
      </c>
      <c r="G241" t="n">
        <v>1200.029541015625</v>
      </c>
      <c r="H241" t="n">
        <v>367.6526184082031</v>
      </c>
      <c r="I241" t="n">
        <v>96.20410919189453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638.7696533203125</v>
      </c>
      <c r="E242" t="n">
        <v>765.673095703125</v>
      </c>
      <c r="F242" t="n">
        <v>870.6937866210938</v>
      </c>
      <c r="G242" t="n">
        <v>1173.805053710938</v>
      </c>
      <c r="H242" t="n">
        <v>361.1837158203125</v>
      </c>
      <c r="I242" t="n">
        <v>93.42051696777344</v>
      </c>
      <c r="J242" t="n">
        <v>551.2822265625</v>
      </c>
      <c r="K242" t="n">
        <v>254.7381439208984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1152.659423828125</v>
      </c>
      <c r="H243" t="n">
        <v>363.4627075195312</v>
      </c>
      <c r="I243" t="n">
        <v>93.18289184570312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857.6663818359375</v>
      </c>
      <c r="G244" t="n">
        <v>1121.111694335938</v>
      </c>
      <c r="H244" t="n">
        <v>362.6466674804688</v>
      </c>
      <c r="I244" t="n">
        <v>89.48272705078125</v>
      </c>
      <c r="J244" t="n">
        <v>533.2590942382812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92.53791046142578</v>
      </c>
      <c r="J245" t="n">
        <v>554.7196044921875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878.8908081054688</v>
      </c>
      <c r="G246" t="n">
        <v>1174.34228515625</v>
      </c>
      <c r="H246" t="n">
        <v>362.4376525878906</v>
      </c>
      <c r="I246" t="n">
        <v>92.67369842529297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877.23193359375</v>
      </c>
      <c r="G247" t="n">
        <v>1185.867431640625</v>
      </c>
      <c r="H247" t="n">
        <v>362.2784118652344</v>
      </c>
      <c r="I247" t="n">
        <v>93.48841857910156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362.0097351074219</v>
      </c>
      <c r="I248" t="n">
        <v>93.96364593505859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869.3275146484375</v>
      </c>
      <c r="G249" t="n">
        <v>1191.6787109375</v>
      </c>
      <c r="H249" t="n">
        <v>363.7015991210938</v>
      </c>
      <c r="I249" t="n">
        <v>95.83071136474609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880.6473388671875</v>
      </c>
      <c r="G250" t="n">
        <v>1197.783203125</v>
      </c>
      <c r="H250" t="n">
        <v>363.2637329101562</v>
      </c>
      <c r="I250" t="n">
        <v>101.6355361938477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105.9127883911133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643.105224609375</v>
      </c>
      <c r="E252" t="n">
        <v>762.0995483398438</v>
      </c>
      <c r="F252" t="n">
        <v>877.3782958984375</v>
      </c>
      <c r="G252" t="n">
        <v>1194.60888671875</v>
      </c>
      <c r="H252" t="n">
        <v>362.4078063964844</v>
      </c>
      <c r="I252" t="n">
        <v>104.8944091796875</v>
      </c>
      <c r="J252" t="n">
        <v>562.2445678710938</v>
      </c>
      <c r="K252" t="n">
        <v>249.8058624267578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857.9102783203125</v>
      </c>
      <c r="G253" t="n">
        <v>1187.52783203125</v>
      </c>
      <c r="H253" t="n">
        <v>362.3182678222656</v>
      </c>
      <c r="I253" t="n">
        <v>106.5238189697266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585.30322265625</v>
      </c>
      <c r="E254" t="n">
        <v>754.691650390625</v>
      </c>
      <c r="F254" t="n">
        <v>849.078857421875</v>
      </c>
      <c r="G254" t="n">
        <v>1154.36865234375</v>
      </c>
      <c r="H254" t="n">
        <v>355.6502990722656</v>
      </c>
      <c r="I254" t="n">
        <v>106.6935729980469</v>
      </c>
      <c r="J254" t="n">
        <v>558.0177001953125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586.570556640625</v>
      </c>
      <c r="E255" t="n">
        <v>756.1589965820312</v>
      </c>
      <c r="F255" t="n">
        <v>852.2503051757812</v>
      </c>
      <c r="G255" t="n">
        <v>1190.2626953125</v>
      </c>
      <c r="H255" t="n">
        <v>360.6463317871094</v>
      </c>
      <c r="I255" t="n">
        <v>108.1532592773438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742.3375244140625</v>
      </c>
      <c r="F256" t="n">
        <v>840.540283203125</v>
      </c>
      <c r="G256" t="n">
        <v>1198.955322265625</v>
      </c>
      <c r="H256" t="n">
        <v>357.3919372558594</v>
      </c>
      <c r="I256" t="n">
        <v>105.3017654418945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845.3706665039062</v>
      </c>
      <c r="G257" t="n">
        <v>1184.98828125</v>
      </c>
      <c r="H257" t="n">
        <v>358.6459045410156</v>
      </c>
      <c r="I257" t="n">
        <v>103.0612869262695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354.197265625</v>
      </c>
      <c r="I258" t="n">
        <v>101.3300476074219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757.6500244140625</v>
      </c>
      <c r="F259" t="n">
        <v>852.3480224609375</v>
      </c>
      <c r="G259" t="n">
        <v>1205.645751953125</v>
      </c>
      <c r="H259" t="n">
        <v>354.3565368652344</v>
      </c>
      <c r="I259" t="n">
        <v>103.7062759399414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750.38427734375</v>
      </c>
      <c r="F260" t="n">
        <v>844.3461303710938</v>
      </c>
      <c r="G260" t="n">
        <v>1210.382690429688</v>
      </c>
      <c r="H260" t="n">
        <v>355.252197265625</v>
      </c>
      <c r="I260" t="n">
        <v>102.1786880493164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357.8099060058594</v>
      </c>
      <c r="I261" t="n">
        <v>101.8052673339844</v>
      </c>
      <c r="J261" t="n">
        <v>550.8640747070312</v>
      </c>
      <c r="K261" t="n">
        <v>239.1430053710938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848.4933471679688</v>
      </c>
      <c r="G262" t="n">
        <v>1194.51123046875</v>
      </c>
      <c r="H262" t="n">
        <v>358.0985412597656</v>
      </c>
      <c r="I262" t="n">
        <v>102.9934005737305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845.224365234375</v>
      </c>
      <c r="G263" t="n">
        <v>1172.584350585938</v>
      </c>
      <c r="H263" t="n">
        <v>351.7689514160156</v>
      </c>
      <c r="I263" t="n">
        <v>103.2310409545898</v>
      </c>
      <c r="J263" t="n">
        <v>547.9841918945312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1329.874145507812</v>
      </c>
      <c r="D264" t="n">
        <v>573.5586547851562</v>
      </c>
      <c r="E264" t="n">
        <v>786.1923828125</v>
      </c>
      <c r="F264" t="n">
        <v>849.3228149414062</v>
      </c>
      <c r="G264" t="n">
        <v>1174.43994140625</v>
      </c>
      <c r="H264" t="n">
        <v>350.8931884765625</v>
      </c>
      <c r="I264" t="n">
        <v>102.1107864379883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573.813232421875</v>
      </c>
      <c r="E265" t="n">
        <v>791.9434814453125</v>
      </c>
      <c r="F265" t="n">
        <v>850.6402587890625</v>
      </c>
      <c r="G265" t="n">
        <v>1176.637573242188</v>
      </c>
      <c r="H265" t="n">
        <v>355.043212890625</v>
      </c>
      <c r="I265" t="n">
        <v>102.5181503295898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350.3656921386719</v>
      </c>
      <c r="I266" t="n">
        <v>101.3979263305664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567.2461547851562</v>
      </c>
      <c r="E267" t="n">
        <v>780.3703002929688</v>
      </c>
      <c r="F267" t="n">
        <v>834.6364135742188</v>
      </c>
      <c r="G267" t="n">
        <v>1129.218383789062</v>
      </c>
      <c r="H267" t="n">
        <v>348.2856750488281</v>
      </c>
      <c r="I267" t="n">
        <v>97.39225006103516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92.40213012695312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589.3549194335938</v>
      </c>
      <c r="E269" t="n">
        <v>764.0401611328125</v>
      </c>
      <c r="F269" t="n">
        <v>803.604736328125</v>
      </c>
      <c r="G269" t="n">
        <v>1063.681640625</v>
      </c>
      <c r="H269" t="n">
        <v>343.5982360839844</v>
      </c>
      <c r="I269" t="n">
        <v>92.16450500488281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758.9990234375</v>
      </c>
      <c r="F270" t="n">
        <v>811.8018188476562</v>
      </c>
      <c r="G270" t="n">
        <v>1057.7236328125</v>
      </c>
      <c r="H270" t="n">
        <v>344.5437316894531</v>
      </c>
      <c r="I270" t="n">
        <v>96.03439331054688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827.4640502929688</v>
      </c>
      <c r="G271" t="n">
        <v>1017.580871582031</v>
      </c>
      <c r="H271" t="n">
        <v>347.2705993652344</v>
      </c>
      <c r="I271" t="n">
        <v>92.57186126708984</v>
      </c>
      <c r="J271" t="n">
        <v>489.9202270507812</v>
      </c>
      <c r="K271" t="n">
        <v>243.9760131835938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350.6642761230469</v>
      </c>
      <c r="I272" t="n">
        <v>93.99760437011719</v>
      </c>
      <c r="J272" t="n">
        <v>490.6169738769531</v>
      </c>
      <c r="K272" t="n">
        <v>237.7983856201172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785.1747436523438</v>
      </c>
      <c r="F273" t="n">
        <v>842.9310913085938</v>
      </c>
      <c r="G273" t="n">
        <v>1077.843872070312</v>
      </c>
      <c r="H273" t="n">
        <v>354.3565368652344</v>
      </c>
      <c r="I273" t="n">
        <v>96.06833648681641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347.7283935546875</v>
      </c>
      <c r="I274" t="n">
        <v>97.35830688476562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782.9973754882812</v>
      </c>
      <c r="F275" t="n">
        <v>832.1481323242188</v>
      </c>
      <c r="G275" t="n">
        <v>1116.277099609375</v>
      </c>
      <c r="H275" t="n">
        <v>353.3811950683594</v>
      </c>
      <c r="I275" t="n">
        <v>97.29039764404297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621.6375122070312</v>
      </c>
      <c r="E276" t="n">
        <v>782.9027099609375</v>
      </c>
      <c r="F276" t="n">
        <v>838.3446044921875</v>
      </c>
      <c r="G276" t="n">
        <v>1118.670043945312</v>
      </c>
      <c r="H276" t="n">
        <v>351.4106750488281</v>
      </c>
      <c r="I276" t="n">
        <v>97.49407196044922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352.4855346679688</v>
      </c>
      <c r="I277" t="n">
        <v>98.68221282958984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629.8439331054688</v>
      </c>
      <c r="E278" t="n">
        <v>784.3699951171875</v>
      </c>
      <c r="F278" t="n">
        <v>833.221435546875</v>
      </c>
      <c r="G278" t="n">
        <v>1134.150756835938</v>
      </c>
      <c r="H278" t="n">
        <v>352.7144165039062</v>
      </c>
      <c r="I278" t="n">
        <v>98.98772430419922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856.1698608398438</v>
      </c>
      <c r="C279" t="n">
        <v>1385.08642578125</v>
      </c>
      <c r="D279" t="n">
        <v>621.0355834960938</v>
      </c>
      <c r="E279" t="n">
        <v>784.9617919921875</v>
      </c>
      <c r="F279" t="n">
        <v>830.0988159179688</v>
      </c>
      <c r="G279" t="n">
        <v>1130.390502929688</v>
      </c>
      <c r="H279" t="n">
        <v>353.0627746582031</v>
      </c>
      <c r="I279" t="n">
        <v>95.96649932861328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1129.902221679688</v>
      </c>
      <c r="H280" t="n">
        <v>352.3760681152344</v>
      </c>
      <c r="I280" t="n">
        <v>97.49407196044922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790.6181030273438</v>
      </c>
      <c r="F281" t="n">
        <v>849.761962890625</v>
      </c>
      <c r="G281" t="n">
        <v>1122.821044921875</v>
      </c>
      <c r="H281" t="n">
        <v>355.3915710449219</v>
      </c>
      <c r="I281" t="n">
        <v>100.7190017700195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355.8792114257812</v>
      </c>
      <c r="I282" t="n">
        <v>102.0089492797852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350.1666564941406</v>
      </c>
      <c r="I283" t="n">
        <v>100.8208389282227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831.5137329101562</v>
      </c>
      <c r="G284" t="n">
        <v>1083.459716796875</v>
      </c>
      <c r="H284" t="n">
        <v>345.7976684570312</v>
      </c>
      <c r="I284" t="n">
        <v>99.97216033935547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833.5631103515625</v>
      </c>
      <c r="G285" t="n">
        <v>1076.085693359375</v>
      </c>
      <c r="H285" t="n">
        <v>344.3844909667969</v>
      </c>
      <c r="I285" t="n">
        <v>101.5676498413086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818.9741821289062</v>
      </c>
      <c r="G286" t="n">
        <v>1067.29541015625</v>
      </c>
      <c r="H286" t="n">
        <v>338.4828186035156</v>
      </c>
      <c r="I286" t="n">
        <v>99.36113739013672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819.4620971679688</v>
      </c>
      <c r="G287" t="n">
        <v>1050.544799804688</v>
      </c>
      <c r="H287" t="n">
        <v>339.7964782714844</v>
      </c>
      <c r="I287" t="n">
        <v>100.1758499145508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610.34326171875</v>
      </c>
      <c r="E288" t="n">
        <v>752.1119384765625</v>
      </c>
      <c r="F288" t="n">
        <v>819.4133911132812</v>
      </c>
      <c r="G288" t="n">
        <v>1054.012084960938</v>
      </c>
      <c r="H288" t="n">
        <v>337.8359680175781</v>
      </c>
      <c r="I288" t="n">
        <v>100.6278839111328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753.9817504882812</v>
      </c>
      <c r="F289" t="n">
        <v>835.7098388671875</v>
      </c>
      <c r="G289" t="n">
        <v>1056.746948242188</v>
      </c>
      <c r="H289" t="n">
        <v>343.5385437011719</v>
      </c>
      <c r="I289" t="n">
        <v>99.72383117675781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834.1973266601562</v>
      </c>
      <c r="G290" t="n">
        <v>1052.595947265625</v>
      </c>
      <c r="H290" t="n">
        <v>344.1953430175781</v>
      </c>
      <c r="I290" t="n">
        <v>101.1146697998047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835.6123046875</v>
      </c>
      <c r="G291" t="n">
        <v>1074.816040039062</v>
      </c>
      <c r="H291" t="n">
        <v>347.3104248046875</v>
      </c>
      <c r="I291" t="n">
        <v>103.93115234375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104.557014465332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847.5663452148438</v>
      </c>
      <c r="G293" t="n">
        <v>1100.161376953125</v>
      </c>
      <c r="H293" t="n">
        <v>348.5245666503906</v>
      </c>
      <c r="I293" t="n">
        <v>107.8950653076172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846.78564453125</v>
      </c>
      <c r="G294" t="n">
        <v>1094.49658203125</v>
      </c>
      <c r="H294" t="n">
        <v>348.5245666503906</v>
      </c>
      <c r="I294" t="n">
        <v>112.48486328125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1146.896728515625</v>
      </c>
      <c r="H295" t="n">
        <v>346.3749084472656</v>
      </c>
      <c r="I295" t="n">
        <v>117.1094360351562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771.8738403320312</v>
      </c>
      <c r="F296" t="n">
        <v>835.270751953125</v>
      </c>
      <c r="G296" t="n">
        <v>1142.550537109375</v>
      </c>
      <c r="H296" t="n">
        <v>341.6973876953125</v>
      </c>
      <c r="I296" t="n">
        <v>116.9355545043945</v>
      </c>
      <c r="J296" t="n">
        <v>519.2308349609375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751.969970703125</v>
      </c>
      <c r="F297" t="n">
        <v>822.2921752929688</v>
      </c>
      <c r="G297" t="n">
        <v>1118.1328125</v>
      </c>
      <c r="H297" t="n">
        <v>338.2340393066406</v>
      </c>
      <c r="I297" t="n">
        <v>116.1706085205078</v>
      </c>
      <c r="J297" t="n">
        <v>508.5006103515625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808.3864135742188</v>
      </c>
      <c r="G298" t="n">
        <v>1035.405883789062</v>
      </c>
      <c r="H298" t="n">
        <v>333.1783447265625</v>
      </c>
      <c r="I298" t="n">
        <v>113.6670761108398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740.4678955078125</v>
      </c>
      <c r="F299" t="n">
        <v>810.2892456054688</v>
      </c>
      <c r="G299" t="n">
        <v>1039.214965820312</v>
      </c>
      <c r="H299" t="n">
        <v>328.0728454589844</v>
      </c>
      <c r="I299" t="n">
        <v>111.998046875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729.8414306640625</v>
      </c>
      <c r="F300" t="n">
        <v>805.94677734375</v>
      </c>
      <c r="G300" t="n">
        <v>1020.022827148438</v>
      </c>
      <c r="H300" t="n">
        <v>331.5959777832031</v>
      </c>
      <c r="I300" t="n">
        <v>111.8589782714844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803.9951171875</v>
      </c>
      <c r="G301" t="n">
        <v>994.0911865234375</v>
      </c>
      <c r="H301" t="n">
        <v>331.1182250976562</v>
      </c>
      <c r="I301" t="n">
        <v>109.9813232421875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336.9999389648438</v>
      </c>
      <c r="I302" t="n">
        <v>108.4166259765625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816.2418823242188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747.6151733398438</v>
      </c>
      <c r="F304" t="n">
        <v>831.8065185546875</v>
      </c>
      <c r="G304" t="n">
        <v>999.0235595703125</v>
      </c>
      <c r="H304" t="n">
        <v>339.73681640625</v>
      </c>
      <c r="I304" t="n">
        <v>107.1996307373047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745.8875122070312</v>
      </c>
      <c r="F305" t="n">
        <v>839.4180908203125</v>
      </c>
      <c r="G305" t="n">
        <v>1007.130310058594</v>
      </c>
      <c r="H305" t="n">
        <v>339.3984375</v>
      </c>
      <c r="I305" t="n">
        <v>107.1648635864258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1286.781982421875</v>
      </c>
      <c r="D306" t="n">
        <v>570.8819580078125</v>
      </c>
      <c r="E306" t="n">
        <v>739.89990234375</v>
      </c>
      <c r="F306" t="n">
        <v>834.7828369140625</v>
      </c>
      <c r="G306" t="n">
        <v>994.5307006835938</v>
      </c>
      <c r="H306" t="n">
        <v>334.3327941894531</v>
      </c>
      <c r="I306" t="n">
        <v>105.947868347168</v>
      </c>
      <c r="J306" t="n">
        <v>476.3564453125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828.1958618164062</v>
      </c>
      <c r="G308" t="n">
        <v>989.2565307617188</v>
      </c>
      <c r="H308" t="n">
        <v>339.4083862304688</v>
      </c>
      <c r="I308" t="n">
        <v>103.5486755371094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834.0997314453125</v>
      </c>
      <c r="G309" t="n">
        <v>1012.013793945312</v>
      </c>
      <c r="H309" t="n">
        <v>338.1544189453125</v>
      </c>
      <c r="I309" t="n">
        <v>102.0187377929688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830.4403686523438</v>
      </c>
      <c r="G310" t="n">
        <v>1032.475830078125</v>
      </c>
      <c r="H310" t="n">
        <v>342.5632019042969</v>
      </c>
      <c r="I310" t="n">
        <v>105.1133651733398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856.0560913085938</v>
      </c>
      <c r="G311" t="n">
        <v>1043.072998046875</v>
      </c>
      <c r="H311" t="n">
        <v>344.9119567871094</v>
      </c>
      <c r="I311" t="n">
        <v>105.5306167602539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762.336181640625</v>
      </c>
      <c r="F312" t="n">
        <v>862.4478759765625</v>
      </c>
      <c r="G312" t="n">
        <v>1053.621337890625</v>
      </c>
      <c r="H312" t="n">
        <v>347.4696655273438</v>
      </c>
      <c r="I312" t="n">
        <v>107.8255157470703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563.85986328125</v>
      </c>
      <c r="E313" t="n">
        <v>782.7843017578125</v>
      </c>
      <c r="F313" t="n">
        <v>863.2285766601562</v>
      </c>
      <c r="G313" t="n">
        <v>1042.340454101562</v>
      </c>
      <c r="H313" t="n">
        <v>348.7037353515625</v>
      </c>
      <c r="I313" t="n">
        <v>108.9729690551758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349.7387084960938</v>
      </c>
      <c r="I314" t="n">
        <v>109.4249954223633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847.46875</v>
      </c>
      <c r="G315" t="n">
        <v>1044.391479492188</v>
      </c>
      <c r="H315" t="n">
        <v>350.1766052246094</v>
      </c>
      <c r="I315" t="n">
        <v>115.7185668945312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787.3048095703125</v>
      </c>
      <c r="F316" t="n">
        <v>860.5938720703125</v>
      </c>
      <c r="G316" t="n">
        <v>1049.177368164062</v>
      </c>
      <c r="H316" t="n">
        <v>367.5331420898438</v>
      </c>
      <c r="I316" t="n">
        <v>117.6657409667969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367.0455322265625</v>
      </c>
      <c r="I317" t="n">
        <v>115.3708572387695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1083.459716796875</v>
      </c>
      <c r="H318" t="n">
        <v>372.1111755371094</v>
      </c>
      <c r="I318" t="n">
        <v>112.3805313110352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879.5250854492188</v>
      </c>
      <c r="G319" t="n">
        <v>1098.1591796875</v>
      </c>
      <c r="H319" t="n">
        <v>377.2166442871094</v>
      </c>
      <c r="I319" t="n">
        <v>115.0231628417969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375.8531799316406</v>
      </c>
      <c r="I320" t="n">
        <v>112.48486328125</v>
      </c>
      <c r="J320" t="n">
        <v>507.1071166992188</v>
      </c>
      <c r="K320" t="n">
        <v>251.84619140625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582.1077880859375</v>
      </c>
      <c r="E321" t="n">
        <v>788.4407958984375</v>
      </c>
      <c r="F321" t="n">
        <v>870.3522338867188</v>
      </c>
      <c r="G321" t="n">
        <v>1094.30126953125</v>
      </c>
      <c r="H321" t="n">
        <v>375.1764526367188</v>
      </c>
      <c r="I321" t="n">
        <v>112.3457641601562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111.2678833007812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1314.612426757812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376.9180603027344</v>
      </c>
      <c r="I323" t="n">
        <v>108.9729690551758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377.6346130371094</v>
      </c>
      <c r="I324" t="n">
        <v>111.8242111206055</v>
      </c>
      <c r="J324" t="n">
        <v>515.236083984375</v>
      </c>
      <c r="K324" t="n">
        <v>261.8885498046875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787.7071533203125</v>
      </c>
      <c r="F325" t="n">
        <v>891.3815307617188</v>
      </c>
      <c r="G325" t="n">
        <v>1095.619873046875</v>
      </c>
      <c r="H325" t="n">
        <v>376.0521850585938</v>
      </c>
      <c r="I325" t="n">
        <v>112.7977981567383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892.8453369140625</v>
      </c>
      <c r="G326" t="n">
        <v>1111.296020507812</v>
      </c>
      <c r="H326" t="n">
        <v>373.9224853515625</v>
      </c>
      <c r="I326" t="n">
        <v>114.9883804321289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896.1632080078125</v>
      </c>
      <c r="G327" t="n">
        <v>1118.084106445312</v>
      </c>
      <c r="H327" t="n">
        <v>379.8937377929688</v>
      </c>
      <c r="I327" t="n">
        <v>114.6406631469727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614.6349487304688</v>
      </c>
      <c r="E328" t="n">
        <v>798.806884765625</v>
      </c>
      <c r="F328" t="n">
        <v>895.4801025390625</v>
      </c>
      <c r="G328" t="n">
        <v>1125.946533203125</v>
      </c>
      <c r="H328" t="n">
        <v>385.7555541992188</v>
      </c>
      <c r="I328" t="n">
        <v>118.1525955200195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120.7256393432617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384.3424072265625</v>
      </c>
      <c r="I330" t="n">
        <v>118.535041809082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121.2820053100586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862.3485717773438</v>
      </c>
      <c r="C332" t="n">
        <v>1355.859252929688</v>
      </c>
      <c r="D332" t="n">
        <v>625.3761596679688</v>
      </c>
      <c r="E332" t="n">
        <v>769.4835205078125</v>
      </c>
      <c r="F332" t="n">
        <v>904.555419921875</v>
      </c>
      <c r="G332" t="n">
        <v>1048.298583984375</v>
      </c>
      <c r="H332" t="n">
        <v>383.89453125</v>
      </c>
      <c r="I332" t="n">
        <v>117.4223709106445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915.2409057617188</v>
      </c>
      <c r="G333" t="n">
        <v>1100.112548828125</v>
      </c>
      <c r="H333" t="n">
        <v>389.8956604003906</v>
      </c>
      <c r="I333" t="n">
        <v>118.7436676025391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115.7881317138672</v>
      </c>
      <c r="J334" t="n">
        <v>532.794677734375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389.8658142089844</v>
      </c>
      <c r="I335" t="n">
        <v>114.9536285400391</v>
      </c>
      <c r="J335" t="n">
        <v>531.5868530273438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782.5239868164062</v>
      </c>
      <c r="F336" t="n">
        <v>916.509521484375</v>
      </c>
      <c r="G336" t="n">
        <v>1159.789306640625</v>
      </c>
      <c r="H336" t="n">
        <v>389.7165222167969</v>
      </c>
      <c r="I336" t="n">
        <v>114.4668045043945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921.095947265625</v>
      </c>
      <c r="G337" t="n">
        <v>1180.49560546875</v>
      </c>
      <c r="H337" t="n">
        <v>390.2439880371094</v>
      </c>
      <c r="I337" t="n">
        <v>114.5015869140625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1191.1416015625</v>
      </c>
      <c r="H338" t="n">
        <v>392.7121276855469</v>
      </c>
      <c r="I338" t="n">
        <v>119.0218276977539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387.5469665527344</v>
      </c>
      <c r="I339" t="n">
        <v>116.344482421875</v>
      </c>
      <c r="J339" t="n">
        <v>544.6861572265625</v>
      </c>
      <c r="K339" t="n">
        <v>249.8528137207031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656.2249145507812</v>
      </c>
      <c r="E340" t="n">
        <v>784.4360961914062</v>
      </c>
      <c r="F340" t="n">
        <v>916.6558227539062</v>
      </c>
      <c r="G340" t="n">
        <v>1207.35498046875</v>
      </c>
      <c r="H340" t="n">
        <v>380.0032043457031</v>
      </c>
      <c r="I340" t="n">
        <v>114.2929382324219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664.480224609375</v>
      </c>
      <c r="E341" t="n">
        <v>787.572021484375</v>
      </c>
      <c r="F341" t="n">
        <v>923.633056640625</v>
      </c>
      <c r="G341" t="n">
        <v>1210.040893554688</v>
      </c>
      <c r="H341" t="n">
        <v>383.6357727050781</v>
      </c>
      <c r="I341" t="n">
        <v>114.6406631469727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386.4721069335938</v>
      </c>
      <c r="I342" t="n">
        <v>115.197021484375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927.3900146484375</v>
      </c>
      <c r="G343" t="n">
        <v>1217.1220703125</v>
      </c>
      <c r="H343" t="n">
        <v>386.1835327148438</v>
      </c>
      <c r="I343" t="n">
        <v>115.649055480957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115.2665710449219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773.5921020507812</v>
      </c>
      <c r="F345" t="n">
        <v>917.9244995117188</v>
      </c>
      <c r="G345" t="n">
        <v>1242.125732421875</v>
      </c>
      <c r="H345" t="n">
        <v>380.2420959472656</v>
      </c>
      <c r="I345" t="n">
        <v>115.7881317138672</v>
      </c>
      <c r="J345" t="n">
        <v>541.3417358398438</v>
      </c>
      <c r="K345" t="n">
        <v>257.5726318359375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118.6393661499023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675.7451171875</v>
      </c>
      <c r="E347" t="n">
        <v>773.5921020507812</v>
      </c>
      <c r="F347" t="n">
        <v>927.731689453125</v>
      </c>
      <c r="G347" t="n">
        <v>1238.511840820312</v>
      </c>
      <c r="H347" t="n">
        <v>387.14892578125</v>
      </c>
      <c r="I347" t="n">
        <v>118.535041809082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678.4414672851562</v>
      </c>
      <c r="E348" t="n">
        <v>783.023681640625</v>
      </c>
      <c r="F348" t="n">
        <v>925.2433471679688</v>
      </c>
      <c r="G348" t="n">
        <v>1255.018188476562</v>
      </c>
      <c r="H348" t="n">
        <v>388.7711181640625</v>
      </c>
      <c r="I348" t="n">
        <v>121.2124252319336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783.6222534179688</v>
      </c>
      <c r="F349" t="n">
        <v>926.9998168945312</v>
      </c>
      <c r="G349" t="n">
        <v>1263.124877929688</v>
      </c>
      <c r="H349" t="n">
        <v>393.0505065917969</v>
      </c>
      <c r="I349" t="n">
        <v>125.9761047363281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1256.629638671875</v>
      </c>
      <c r="H350" t="n">
        <v>400.9425659179688</v>
      </c>
      <c r="I350" t="n">
        <v>126.8453521728516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913.484375</v>
      </c>
      <c r="G351" t="n">
        <v>1260.097045898438</v>
      </c>
      <c r="H351" t="n">
        <v>384.1632385253906</v>
      </c>
      <c r="I351" t="n">
        <v>127.401725769043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385.8949279785156</v>
      </c>
      <c r="I352" t="n">
        <v>132.4435577392578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389.9354858398438</v>
      </c>
      <c r="I354" t="n">
        <v>135.2600555419922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917.4852905273438</v>
      </c>
      <c r="G355" t="n">
        <v>1294.7060546875</v>
      </c>
      <c r="H355" t="n">
        <v>386.0242919921875</v>
      </c>
      <c r="I355" t="n">
        <v>136.6160888671875</v>
      </c>
      <c r="J355" t="n">
        <v>558.0172729492188</v>
      </c>
      <c r="K355" t="n">
        <v>264.8504638671875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1287.448486328125</v>
      </c>
      <c r="H356" t="n">
        <v>375.494873046875</v>
      </c>
      <c r="I356" t="n">
        <v>136.8942260742188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771.1024169921875</v>
      </c>
      <c r="F357" t="n">
        <v>915.3872680664062</v>
      </c>
      <c r="G357" t="n">
        <v>1314.306518554688</v>
      </c>
      <c r="H357" t="n">
        <v>372.6087646484375</v>
      </c>
      <c r="I357" t="n">
        <v>138.1808013916016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694.653564453125</v>
      </c>
      <c r="E358" t="n">
        <v>766.4105224609375</v>
      </c>
      <c r="F358" t="n">
        <v>913.3380737304688</v>
      </c>
      <c r="G358" t="n">
        <v>1315.688842773438</v>
      </c>
      <c r="H358" t="n">
        <v>374.0916442871094</v>
      </c>
      <c r="I358" t="n">
        <v>140.5800170898438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701.4115600585938</v>
      </c>
      <c r="E359" t="n">
        <v>767.703125</v>
      </c>
      <c r="F359" t="n">
        <v>920.75439453125</v>
      </c>
      <c r="G359" t="n">
        <v>1319.441040039062</v>
      </c>
      <c r="H359" t="n">
        <v>369.4141235351562</v>
      </c>
      <c r="I359" t="n">
        <v>141.2058715820312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766.8654174804688</v>
      </c>
      <c r="F360" t="n">
        <v>917.0950317382812</v>
      </c>
      <c r="G360" t="n">
        <v>1306.6044921875</v>
      </c>
      <c r="H360" t="n">
        <v>371.1458129882812</v>
      </c>
      <c r="I360" t="n">
        <v>139.8150482177734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139.7107238769531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369.7027282714844</v>
      </c>
      <c r="I362" t="n">
        <v>140.2086639404297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768.0144653320312</v>
      </c>
      <c r="F363" t="n">
        <v>900.8472900390625</v>
      </c>
      <c r="G363" t="n">
        <v>1285.029541015625</v>
      </c>
      <c r="H363" t="n">
        <v>363.1641845703125</v>
      </c>
      <c r="I363" t="n">
        <v>140.3153686523438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709.4418334960938</v>
      </c>
      <c r="E364" t="n">
        <v>769.6183471679688</v>
      </c>
      <c r="F364" t="n">
        <v>903.1892700195312</v>
      </c>
      <c r="G364" t="n">
        <v>1282.067138671875</v>
      </c>
      <c r="H364" t="n">
        <v>367.0355529785156</v>
      </c>
      <c r="I364" t="n">
        <v>145.0814819335938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705.2676391601562</v>
      </c>
      <c r="E365" t="n">
        <v>783.0716552734375</v>
      </c>
      <c r="F365" t="n">
        <v>902.3598022460938</v>
      </c>
      <c r="G365" t="n">
        <v>1270.41552734375</v>
      </c>
      <c r="H365" t="n">
        <v>367.3440856933594</v>
      </c>
      <c r="I365" t="n">
        <v>148.5315399169922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903.3843994140625</v>
      </c>
      <c r="G366" t="n">
        <v>1256.6904296875</v>
      </c>
      <c r="H366" t="n">
        <v>365.463134765625</v>
      </c>
      <c r="I366" t="n">
        <v>144.5835266113281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901.1888427734375</v>
      </c>
      <c r="G367" t="n">
        <v>1292.237548828125</v>
      </c>
      <c r="H367" t="n">
        <v>363.9603881835938</v>
      </c>
      <c r="I367" t="n">
        <v>142.3783264160156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362.8457336425781</v>
      </c>
      <c r="I368" t="n">
        <v>142.1649017333984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914.8018188476562</v>
      </c>
      <c r="G370" t="n">
        <v>1317.268798828125</v>
      </c>
      <c r="H370" t="n">
        <v>366.3488464355469</v>
      </c>
      <c r="I370" t="n">
        <v>154.9337768554688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367.5431518554688</v>
      </c>
      <c r="I371" t="n">
        <v>153.5822143554688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367.0256652832031</v>
      </c>
      <c r="I372" t="n">
        <v>156.3209075927734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772.5729370117188</v>
      </c>
      <c r="E373" t="n">
        <v>827.4054565429688</v>
      </c>
      <c r="F373" t="n">
        <v>921.8765869140625</v>
      </c>
      <c r="G373" t="n">
        <v>1350.14990234375</v>
      </c>
      <c r="H373" t="n">
        <v>370.5586547851562</v>
      </c>
      <c r="I373" t="n">
        <v>157.3879547119141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934.855224609375</v>
      </c>
      <c r="G374" t="n">
        <v>1381.94482421875</v>
      </c>
      <c r="H374" t="n">
        <v>371.1856079101562</v>
      </c>
      <c r="I374" t="n">
        <v>158.8462219238281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936.2214965820312</v>
      </c>
      <c r="G375" t="n">
        <v>1372.712280273438</v>
      </c>
      <c r="H375" t="n">
        <v>373.6636962890625</v>
      </c>
      <c r="I375" t="n">
        <v>159.0951995849609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923.5355834960938</v>
      </c>
      <c r="G376" t="n">
        <v>1340.02880859375</v>
      </c>
      <c r="H376" t="n">
        <v>368.9264831542969</v>
      </c>
      <c r="I376" t="n">
        <v>157.4235229492188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793.0538330078125</v>
      </c>
      <c r="F377" t="n">
        <v>925.4872436523438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922.1205444335938</v>
      </c>
      <c r="G378" t="n">
        <v>1363.57861328125</v>
      </c>
      <c r="H378" t="n">
        <v>371.5339660644531</v>
      </c>
      <c r="I378" t="n">
        <v>161.5493927001953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921.5838623046875</v>
      </c>
      <c r="G379" t="n">
        <v>1354.1982421875</v>
      </c>
      <c r="H379" t="n">
        <v>373.8229370117188</v>
      </c>
      <c r="I379" t="n">
        <v>161.6561279296875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159.8065795898438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936.8557739257812</v>
      </c>
      <c r="G381" t="n">
        <v>1359.678466796875</v>
      </c>
      <c r="H381" t="n">
        <v>372.0116271972656</v>
      </c>
      <c r="I381" t="n">
        <v>159.7709655761719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738.2220458984375</v>
      </c>
      <c r="E382" t="n">
        <v>803.8023071289062</v>
      </c>
      <c r="F382" t="n">
        <v>945.2967529296875</v>
      </c>
      <c r="G382" t="n">
        <v>1373.008544921875</v>
      </c>
      <c r="H382" t="n">
        <v>377.5948181152344</v>
      </c>
      <c r="I382" t="n">
        <v>158.9174041748047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376.3607788085938</v>
      </c>
      <c r="I383" t="n">
        <v>157.7080535888672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949.9320068359375</v>
      </c>
      <c r="G384" t="n">
        <v>1401.693237304688</v>
      </c>
      <c r="H384" t="n">
        <v>379.4956970214844</v>
      </c>
      <c r="I384" t="n">
        <v>161.0514373779297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389.5075378417969</v>
      </c>
      <c r="I385" t="n">
        <v>160.9091796875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377.6346130371094</v>
      </c>
      <c r="I387" t="n">
        <v>170.5481109619141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169.4810638427734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809.4517211914062</v>
      </c>
      <c r="F389" t="n">
        <v>972.3763427734375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966.3261108398438</v>
      </c>
      <c r="G390" t="n">
        <v>1397.792846679688</v>
      </c>
      <c r="H390" t="n">
        <v>372.9570922851562</v>
      </c>
      <c r="I390" t="n">
        <v>180.2225341796875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373.5741271972656</v>
      </c>
      <c r="I391" t="n">
        <v>182.0009155273438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974.1817016601562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970.522216796875</v>
      </c>
      <c r="G393" t="n">
        <v>1377.057006835938</v>
      </c>
      <c r="H393" t="n">
        <v>368.2298278808594</v>
      </c>
      <c r="I393" t="n">
        <v>184.135009765625</v>
      </c>
      <c r="J393" t="n">
        <v>579.4685668945312</v>
      </c>
      <c r="K393" t="n">
        <v>353.6023864746094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362.9949645996094</v>
      </c>
      <c r="I394" t="n">
        <v>182.3210601806641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779.7442626953125</v>
      </c>
      <c r="F395" t="n">
        <v>941.6861572265625</v>
      </c>
      <c r="G395" t="n">
        <v>1347.335693359375</v>
      </c>
      <c r="H395" t="n">
        <v>362.9053955078125</v>
      </c>
      <c r="I395" t="n">
        <v>185.0597839355469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791.0192260742188</v>
      </c>
      <c r="F396" t="n">
        <v>947.0532836914062</v>
      </c>
      <c r="G396" t="n">
        <v>1391.868286132812</v>
      </c>
      <c r="H396" t="n">
        <v>366.2421569824219</v>
      </c>
      <c r="I396" t="n">
        <v>183.9572296142578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189.8258666992188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956.2262573242188</v>
      </c>
      <c r="G398" t="n">
        <v>1386.289428710938</v>
      </c>
      <c r="H398" t="n">
        <v>364.1504821777344</v>
      </c>
      <c r="I398" t="n">
        <v>191.3553161621094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189.9681549072266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937.4833984375</v>
      </c>
      <c r="G401" t="n">
        <v>1379.673706054688</v>
      </c>
      <c r="H401" t="n">
        <v>356.8694763183594</v>
      </c>
      <c r="I401" t="n">
        <v>187.8341217041016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944.0753784179688</v>
      </c>
      <c r="G402" t="n">
        <v>1371.4287109375</v>
      </c>
      <c r="H402" t="n">
        <v>357.3973693847656</v>
      </c>
      <c r="I402" t="n">
        <v>187.8341217041016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768.9957885742188</v>
      </c>
      <c r="F403" t="n">
        <v>941.0745239257812</v>
      </c>
      <c r="G403" t="n">
        <v>1363.331909179688</v>
      </c>
      <c r="H403" t="n">
        <v>355.8236083984375</v>
      </c>
      <c r="I403" t="n">
        <v>187.9408111572266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764.73486328125</v>
      </c>
      <c r="F404" t="n">
        <v>936.3027954101562</v>
      </c>
      <c r="G404" t="n">
        <v>1357.012329101562</v>
      </c>
      <c r="H404" t="n">
        <v>351.7399291992188</v>
      </c>
      <c r="I404" t="n">
        <v>192.6713104248047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674.4490356445312</v>
      </c>
      <c r="E405" t="n">
        <v>761.5989379882812</v>
      </c>
      <c r="F405" t="n">
        <v>935.3189086914062</v>
      </c>
      <c r="G405" t="n">
        <v>1354.445068359375</v>
      </c>
      <c r="H405" t="n">
        <v>348.7716979980469</v>
      </c>
      <c r="I405" t="n">
        <v>190.9996032714844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761.00048828125</v>
      </c>
      <c r="F406" t="n">
        <v>939.7955322265625</v>
      </c>
      <c r="G406" t="n">
        <v>1380.216918945312</v>
      </c>
      <c r="H406" t="n">
        <v>350.6741333007812</v>
      </c>
      <c r="I406" t="n">
        <v>192.1022338867188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194.2718963623047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194.4497222900391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953.3237915039062</v>
      </c>
      <c r="G409" t="n">
        <v>1407.222778320312</v>
      </c>
      <c r="H409" t="n">
        <v>354.7777709960938</v>
      </c>
      <c r="I409" t="n">
        <v>192.5645751953125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954.8980102539062</v>
      </c>
      <c r="G411" t="n">
        <v>1391.72021484375</v>
      </c>
      <c r="H411" t="n">
        <v>356.6503295898438</v>
      </c>
      <c r="I411" t="n">
        <v>193.5249481201172</v>
      </c>
      <c r="J411" t="n">
        <v>542.5325317382812</v>
      </c>
      <c r="K411" t="n">
        <v>355.1571350097656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355.2060852050781</v>
      </c>
      <c r="I412" t="n">
        <v>192.0666656494141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943.4359130859375</v>
      </c>
      <c r="G413" t="n">
        <v>1374.93408203125</v>
      </c>
      <c r="H413" t="n">
        <v>353.5726013183594</v>
      </c>
      <c r="I413" t="n">
        <v>194.0940551757812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350.3553771972656</v>
      </c>
      <c r="I414" t="n">
        <v>185.0953826904297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953.0778198242188</v>
      </c>
      <c r="G415" t="n">
        <v>1398.73095703125</v>
      </c>
      <c r="H415" t="n">
        <v>352.8156127929688</v>
      </c>
      <c r="I415" t="n">
        <v>183.1035614013672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951.7495727539062</v>
      </c>
      <c r="G416" t="n">
        <v>1403.914916992188</v>
      </c>
      <c r="H416" t="n">
        <v>351.0426635742188</v>
      </c>
      <c r="I416" t="n">
        <v>187.9408111572266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352.8056030273438</v>
      </c>
      <c r="I417" t="n">
        <v>186.4469451904297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352.65625</v>
      </c>
      <c r="I418" t="n">
        <v>183.1746826171875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356.3813781738281</v>
      </c>
      <c r="I419" t="n">
        <v>193.3826751708984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954.8980102539062</v>
      </c>
      <c r="G420" t="n">
        <v>1430.624633789062</v>
      </c>
      <c r="H420" t="n">
        <v>357.2181091308594</v>
      </c>
      <c r="I420" t="n">
        <v>217.0353240966797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360.1464233398438</v>
      </c>
      <c r="I421" t="n">
        <v>217.8178100585938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201.2431945800781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787.0454711914062</v>
      </c>
      <c r="F423" t="n">
        <v>973.8375244140625</v>
      </c>
      <c r="G423" t="n">
        <v>1436.74658203125</v>
      </c>
      <c r="H423" t="n">
        <v>363.4731750488281</v>
      </c>
      <c r="I423" t="n">
        <v>197.8997955322266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362.8656005859375</v>
      </c>
      <c r="I424" t="n">
        <v>198.8601379394531</v>
      </c>
      <c r="J424" t="n">
        <v>565.6885375976562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361.3416748046875</v>
      </c>
      <c r="I425" t="n">
        <v>198.7534637451172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358.2440185546875</v>
      </c>
      <c r="I426" t="n">
        <v>204.4443054199219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204.2486572265625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349.897216796875</v>
      </c>
      <c r="I429" t="n">
        <v>211.9847106933594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211.8068542480469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933.4003295898438</v>
      </c>
      <c r="G431" t="n">
        <v>1405.149291992188</v>
      </c>
      <c r="H431" t="n">
        <v>351.4211730957031</v>
      </c>
      <c r="I431" t="n">
        <v>208.4279022216797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731.0057373046875</v>
      </c>
      <c r="F432" t="n">
        <v>927.890625</v>
      </c>
      <c r="G432" t="n">
        <v>1418.380493164062</v>
      </c>
      <c r="H432" t="n">
        <v>351.6303100585938</v>
      </c>
      <c r="I432" t="n">
        <v>221.9881591796875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345.2656860351562</v>
      </c>
      <c r="I433" t="n">
        <v>217.7644805908203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223.9888458251953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223.1441040039062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915.0510864257812</v>
      </c>
      <c r="G436" t="n">
        <v>1383.6728515625</v>
      </c>
      <c r="H436" t="n">
        <v>343.0445251464844</v>
      </c>
      <c r="I436" t="n">
        <v>216.8752593994141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345.474853515625</v>
      </c>
      <c r="I437" t="n">
        <v>213.896484375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734.4527587890625</v>
      </c>
      <c r="F438" t="n">
        <v>929.9568481445312</v>
      </c>
      <c r="G438" t="n">
        <v>1416.75146484375</v>
      </c>
      <c r="H438" t="n">
        <v>347.3971557617188</v>
      </c>
      <c r="I438" t="n">
        <v>219.0093688964844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213.6297149658203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935.8600463867188</v>
      </c>
      <c r="G440" t="n">
        <v>1402.680541992188</v>
      </c>
      <c r="H440" t="n">
        <v>349.8274841308594</v>
      </c>
      <c r="I440" t="n">
        <v>222.2549285888672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352.8753662109375</v>
      </c>
      <c r="I441" t="n">
        <v>222.2993621826172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220.9210968017578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222.4327545166016</v>
      </c>
      <c r="J443" t="n">
        <v>545.657958984375</v>
      </c>
      <c r="K443" t="n">
        <v>358.8004455566406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348.5625610351562</v>
      </c>
      <c r="I444" t="n">
        <v>223.9888458251953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352.9052429199219</v>
      </c>
      <c r="I445" t="n">
        <v>223.5442504882812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727.6063842773438</v>
      </c>
      <c r="F446" t="n">
        <v>928.5301513671875</v>
      </c>
      <c r="G446" t="n">
        <v>1402.483032226562</v>
      </c>
      <c r="H446" t="n">
        <v>349.2896118164062</v>
      </c>
      <c r="I446" t="n">
        <v>218.6092224121094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221.4546203613281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1450.619750976562</v>
      </c>
      <c r="H448" t="n">
        <v>352.5168151855469</v>
      </c>
      <c r="I448" t="n">
        <v>220.0763702392578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914.9527587890625</v>
      </c>
      <c r="G449" t="n">
        <v>1416.948852539062</v>
      </c>
      <c r="H449" t="n">
        <v>346.7696533203125</v>
      </c>
      <c r="I449" t="n">
        <v>217.0975799560547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210.9176330566406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211.2288970947266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342.1380920410156</v>
      </c>
      <c r="I453" t="n">
        <v>212.4737701416016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900.5881958007812</v>
      </c>
      <c r="G454" t="n">
        <v>1423.169677734375</v>
      </c>
      <c r="H454" t="n">
        <v>346.5007629394531</v>
      </c>
      <c r="I454" t="n">
        <v>219.2761383056641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899.3091430664062</v>
      </c>
      <c r="G455" t="n">
        <v>1414.5791015625</v>
      </c>
      <c r="H455" t="n">
        <v>343.5126342773438</v>
      </c>
      <c r="I455" t="n">
        <v>215.3636474609375</v>
      </c>
      <c r="J455" t="n">
        <v>536.4240112304688</v>
      </c>
      <c r="K455" t="n">
        <v>362.8635559082031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707.01953125</v>
      </c>
      <c r="F456" t="n">
        <v>905.114013671875</v>
      </c>
      <c r="G456" t="n">
        <v>1442.819213867188</v>
      </c>
      <c r="H456" t="n">
        <v>346.162109375</v>
      </c>
      <c r="I456" t="n">
        <v>229.1017150878906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232.7029876708984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930.2028198242188</v>
      </c>
      <c r="G458" t="n">
        <v>1451.75537109375</v>
      </c>
      <c r="H458" t="n">
        <v>346.6601257324219</v>
      </c>
      <c r="I458" t="n">
        <v>231.8582763671875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1467.702270507812</v>
      </c>
      <c r="H459" t="n">
        <v>348.8613586425781</v>
      </c>
      <c r="I459" t="n">
        <v>233.9034271240234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920.6591796875</v>
      </c>
      <c r="G460" t="n">
        <v>1470.220092773438</v>
      </c>
      <c r="H460" t="n">
        <v>347.8652954101562</v>
      </c>
      <c r="I460" t="n">
        <v>234.3480224609375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246.5744934082031</v>
      </c>
      <c r="J461" t="n">
        <v>547.7415161132812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347.7059020996094</v>
      </c>
      <c r="I462" t="n">
        <v>255.8221435546875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1490.610473632812</v>
      </c>
      <c r="H463" t="n">
        <v>348.2537841796875</v>
      </c>
      <c r="I463" t="n">
        <v>273.4282531738281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720.25732421875</v>
      </c>
      <c r="F464" t="n">
        <v>925.9229125976562</v>
      </c>
      <c r="G464" t="n">
        <v>1475.1572265625</v>
      </c>
      <c r="H464" t="n">
        <v>352.4968566894531</v>
      </c>
      <c r="I464" t="n">
        <v>276.0068969726562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275.91796875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1479.600708007812</v>
      </c>
      <c r="H466" t="n">
        <v>351.520751953125</v>
      </c>
      <c r="I466" t="n">
        <v>281.2086791992188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288.3223571777344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726.7446899414062</v>
      </c>
      <c r="F468" t="n">
        <v>911.164794921875</v>
      </c>
      <c r="G468" t="n">
        <v>1483.155517578125</v>
      </c>
      <c r="H468" t="n">
        <v>352.0386962890625</v>
      </c>
      <c r="I468" t="n">
        <v>284.1430358886719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347.7457885742188</v>
      </c>
      <c r="I469" t="n">
        <v>284.498779296875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346.4808044433594</v>
      </c>
      <c r="I470" t="n">
        <v>285.2100830078125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1457.630493164062</v>
      </c>
      <c r="H471" t="n">
        <v>347.4170837402344</v>
      </c>
      <c r="I471" t="n">
        <v>284.0377197265625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347.0684509277344</v>
      </c>
      <c r="I472" t="n">
        <v>289.0880432128906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349.2995910644531</v>
      </c>
      <c r="I473" t="n">
        <v>295.8970336914062</v>
      </c>
      <c r="J473" t="n">
        <v>538.5075073242188</v>
      </c>
      <c r="K473" t="n">
        <v>380.3952941894531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302.0296325683594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744.6744995117188</v>
      </c>
      <c r="F475" t="n">
        <v>931.4326171875</v>
      </c>
      <c r="G475" t="n">
        <v>1442.671264648438</v>
      </c>
      <c r="H475" t="n">
        <v>348.7119140625</v>
      </c>
      <c r="I475" t="n">
        <v>329.310546875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975.2149658203125</v>
      </c>
      <c r="G476" t="n">
        <v>1495.596923828125</v>
      </c>
      <c r="H476" t="n">
        <v>362.2679748535156</v>
      </c>
      <c r="I476" t="n">
        <v>335.2177429199219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997.1061401367188</v>
      </c>
      <c r="G477" t="n">
        <v>1487.648071289062</v>
      </c>
      <c r="H477" t="n">
        <v>364.2401428222656</v>
      </c>
      <c r="I477" t="n">
        <v>340.2229919433594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341.4404296875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363.92138671875</v>
      </c>
      <c r="I479" t="n">
        <v>340.0876770019531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366.2322082519531</v>
      </c>
      <c r="I480" t="n">
        <v>346.8515930175781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351.315673828125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999.3198852539062</v>
      </c>
      <c r="G482" t="n">
        <v>1478.1689453125</v>
      </c>
      <c r="H482" t="n">
        <v>363.4233703613281</v>
      </c>
      <c r="I482" t="n">
        <v>351.4509887695312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380.4004211425781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790.0376586914062</v>
      </c>
      <c r="F484" t="n">
        <v>1016.980407714844</v>
      </c>
      <c r="G484" t="n">
        <v>1532.180786132812</v>
      </c>
      <c r="H484" t="n">
        <v>369.2999877929688</v>
      </c>
      <c r="I484" t="n">
        <v>381.57275390625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368.6525573730469</v>
      </c>
      <c r="I485" t="n">
        <v>371.8327941894531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368.6312561035156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990.415771484375</v>
      </c>
      <c r="G488" t="n">
        <v>1536.574951171875</v>
      </c>
      <c r="H488" t="n">
        <v>363.8516845703125</v>
      </c>
      <c r="I488" t="n">
        <v>344.3714904785156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724.0884399414062</v>
      </c>
      <c r="E489" t="n">
        <v>807.53662109375</v>
      </c>
      <c r="F489" t="n">
        <v>988.2020874023438</v>
      </c>
      <c r="G489" t="n">
        <v>1550.250610351562</v>
      </c>
      <c r="H489" t="n">
        <v>369.0708923339844</v>
      </c>
      <c r="I489" t="n">
        <v>350.6844482421875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370.6247253417969</v>
      </c>
      <c r="I490" t="n">
        <v>348.92578125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979.052001953125</v>
      </c>
      <c r="G491" t="n">
        <v>1551.040649414062</v>
      </c>
      <c r="H491" t="n">
        <v>375.8738098144531</v>
      </c>
      <c r="I491" t="n">
        <v>353.7507629394531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347.0319213867188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382.7464599609375</v>
      </c>
      <c r="I493" t="n">
        <v>347.1221618652344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356.2759399414062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371.5310974121094</v>
      </c>
      <c r="I496" t="n">
        <v>351.4059448242188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371.700439453125</v>
      </c>
      <c r="I497" t="n">
        <v>354.5172424316406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809.5235595703125</v>
      </c>
      <c r="F498" t="n">
        <v>971.2302856445312</v>
      </c>
      <c r="G498" t="n">
        <v>1627.8125</v>
      </c>
      <c r="H498" t="n">
        <v>371.2422485351562</v>
      </c>
      <c r="I498" t="n">
        <v>365.9257507324219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805.3821411132812</v>
      </c>
      <c r="F499" t="n">
        <v>977.6746215820312</v>
      </c>
      <c r="G499" t="n">
        <v>1622.52978515625</v>
      </c>
      <c r="H499" t="n">
        <v>368.0549621582031</v>
      </c>
      <c r="I499" t="n">
        <v>364.3474426269531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796.4053344726562</v>
      </c>
      <c r="F500" t="n">
        <v>966.1632690429688</v>
      </c>
      <c r="G500" t="n">
        <v>1606.63232421875</v>
      </c>
      <c r="H500" t="n">
        <v>363.77197265625</v>
      </c>
      <c r="I500" t="n">
        <v>365.9257507324219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963.9495849609375</v>
      </c>
      <c r="G501" t="n">
        <v>1604.657592773438</v>
      </c>
      <c r="H501" t="n">
        <v>363.8815307617188</v>
      </c>
      <c r="I501" t="n">
        <v>355.1485595703125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792.8145751953125</v>
      </c>
      <c r="F502" t="n">
        <v>977.0350952148438</v>
      </c>
      <c r="G502" t="n">
        <v>1619.518188476562</v>
      </c>
      <c r="H502" t="n">
        <v>362.7161865234375</v>
      </c>
      <c r="I502" t="n">
        <v>352.1724853515625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975.165771484375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362.3633728027344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800.8818359375</v>
      </c>
      <c r="F505" t="n">
        <v>993.5641479492188</v>
      </c>
      <c r="G505" t="n">
        <v>1667.605590820312</v>
      </c>
      <c r="H505" t="n">
        <v>368.8318176269531</v>
      </c>
      <c r="I505" t="n">
        <v>369.3076171875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736.1046142578125</v>
      </c>
      <c r="F507" t="n">
        <v>965.9173583984375</v>
      </c>
      <c r="G507" t="n">
        <v>1623.221069335938</v>
      </c>
      <c r="H507" t="n">
        <v>354.5188293457031</v>
      </c>
      <c r="I507" t="n">
        <v>354.0212707519531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711.5198364257812</v>
      </c>
      <c r="F508" t="n">
        <v>970.443115234375</v>
      </c>
      <c r="G508" t="n">
        <v>1592.610961914062</v>
      </c>
      <c r="H508" t="n">
        <v>354.0407409667969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371.8779296875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356.7268676757812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377.8752136230469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363.1344909667969</v>
      </c>
      <c r="I513" t="n">
        <v>402.9015197753906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363.6026306152344</v>
      </c>
      <c r="I515" t="n">
        <v>399.7450561523438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1008.617431640625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406.5540466308594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1518.455688476562</v>
      </c>
      <c r="H518" t="n">
        <v>360.2360534667969</v>
      </c>
      <c r="I518" t="n">
        <v>413.1825866699219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691.3877563476562</v>
      </c>
      <c r="F519" t="n">
        <v>1009.847290039062</v>
      </c>
      <c r="G519" t="n">
        <v>1492.387817382812</v>
      </c>
      <c r="H519" t="n">
        <v>355.9829711914062</v>
      </c>
      <c r="I519" t="n">
        <v>409.43994140625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1005.665893554688</v>
      </c>
      <c r="G520" t="n">
        <v>1496.287963867188</v>
      </c>
      <c r="H520" t="n">
        <v>357.0985412597656</v>
      </c>
      <c r="I520" t="n">
        <v>422.9677124023438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671.7342529296875</v>
      </c>
      <c r="F521" t="n">
        <v>973.3456420898438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994.4005126953125</v>
      </c>
      <c r="G522" t="n">
        <v>1467.55419921875</v>
      </c>
      <c r="H522" t="n">
        <v>347.1083068847656</v>
      </c>
      <c r="I522" t="n">
        <v>386.7584533691406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645.6560668945312</v>
      </c>
      <c r="E523" t="n">
        <v>665.4863891601562</v>
      </c>
      <c r="F523" t="n">
        <v>980.0359497070312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391.9440612792969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392.7106628417969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1006.748107910156</v>
      </c>
      <c r="G527" t="n">
        <v>1474.861083984375</v>
      </c>
      <c r="H527" t="n">
        <v>345.6739807128906</v>
      </c>
      <c r="I527" t="n">
        <v>391.1323852539062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659.7750244140625</v>
      </c>
      <c r="E528" t="n">
        <v>678.4609375</v>
      </c>
      <c r="F528" t="n">
        <v>1026.91748046875</v>
      </c>
      <c r="G528" t="n">
        <v>1464.937377929688</v>
      </c>
      <c r="H528" t="n">
        <v>344.9070739746094</v>
      </c>
      <c r="I528" t="n">
        <v>388.8327331542969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351.1024169921875</v>
      </c>
      <c r="I529" t="n">
        <v>387.42333984375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347.8354187011719</v>
      </c>
      <c r="I530" t="n">
        <v>374.9668884277344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343.5823364257812</v>
      </c>
      <c r="I531" t="n">
        <v>377.8764343261719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1044.184448242188</v>
      </c>
      <c r="G532" t="n">
        <v>1461.679077148438</v>
      </c>
      <c r="H532" t="n">
        <v>343.4329528808594</v>
      </c>
      <c r="I532" t="n">
        <v>375.4215087890625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1037.198974609375</v>
      </c>
      <c r="G533" t="n">
        <v>1448.052490234375</v>
      </c>
      <c r="H533" t="n">
        <v>339.9069519042969</v>
      </c>
      <c r="I533" t="n">
        <v>374.1031494140625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1474.268676757812</v>
      </c>
      <c r="H534" t="n">
        <v>339.9966125488281</v>
      </c>
      <c r="I534" t="n">
        <v>365.0562438964844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375.7397766113281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383.2863159179688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341.7795104980469</v>
      </c>
      <c r="I539" t="n">
        <v>379.4675598144531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350.5546264648438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1070.404663085938</v>
      </c>
      <c r="G541" t="n">
        <v>1544.079223632812</v>
      </c>
      <c r="H541" t="n">
        <v>348.223876953125</v>
      </c>
      <c r="I541" t="n">
        <v>390.7420654296875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1059.483642578125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699.1915893554688</v>
      </c>
      <c r="F544" t="n">
        <v>1066.469116210938</v>
      </c>
      <c r="G544" t="n">
        <v>1483.747924804688</v>
      </c>
      <c r="H544" t="n">
        <v>344.5385437011719</v>
      </c>
      <c r="I544" t="n">
        <v>361.51025390625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696.82177734375</v>
      </c>
      <c r="F545" t="n">
        <v>1066.124755859375</v>
      </c>
      <c r="G545" t="n">
        <v>1458.173583984375</v>
      </c>
      <c r="H545" t="n">
        <v>347.0983581542969</v>
      </c>
      <c r="I545" t="n">
        <v>363.4652099609375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346.2816162109375</v>
      </c>
      <c r="I546" t="n">
        <v>346.4170532226562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346.201904296875</v>
      </c>
      <c r="I547" t="n">
        <v>340.8252868652344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1066.469116210938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328.68701171875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351.6451110839844</v>
      </c>
      <c r="J550" t="n">
        <v>704.90869140625</v>
      </c>
      <c r="K550" t="n">
        <v>447.1155700683594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349.349365234375</v>
      </c>
      <c r="I552" t="n">
        <v>361.9081115722656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352.3324279785156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693.2069702148438</v>
      </c>
      <c r="F554" t="n">
        <v>1075.66845703125</v>
      </c>
      <c r="G554" t="n">
        <v>1533.464477539062</v>
      </c>
      <c r="H554" t="n">
        <v>355.6842041015625</v>
      </c>
      <c r="I554" t="n">
        <v>357.6013793945312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356.7200622558594</v>
      </c>
      <c r="I555" t="n">
        <v>367.63525390625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708.3873291015625</v>
      </c>
      <c r="E556" t="n">
        <v>708.6472778320312</v>
      </c>
      <c r="F556" t="n">
        <v>1063.763427734375</v>
      </c>
      <c r="G556" t="n">
        <v>1539.783935546875</v>
      </c>
      <c r="H556" t="n">
        <v>350.0864562988281</v>
      </c>
      <c r="I556" t="n">
        <v>373.4540405273438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1523.244750976562</v>
      </c>
      <c r="H557" t="n">
        <v>344.8572998046875</v>
      </c>
      <c r="I557" t="n">
        <v>382.3424682617188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715.8571166992188</v>
      </c>
      <c r="E558" t="n">
        <v>731.3648071289062</v>
      </c>
      <c r="F558" t="n">
        <v>1061.451416015625</v>
      </c>
      <c r="G558" t="n">
        <v>1525.02197265625</v>
      </c>
      <c r="H558" t="n">
        <v>348.4429626464844</v>
      </c>
      <c r="I558" t="n">
        <v>380.2807006835938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705.5516357421875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376.019775390625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1089.19677734375</v>
      </c>
      <c r="G561" t="n">
        <v>1535.390014648438</v>
      </c>
      <c r="H561" t="n">
        <v>354.7080688476562</v>
      </c>
      <c r="I561" t="n">
        <v>369.0555725097656</v>
      </c>
      <c r="J561" t="n">
        <v>723.7556762695312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372.6293640136719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361.1723327636719</v>
      </c>
      <c r="I563" t="n">
        <v>369.28466796875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359.5714416503906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683.5062255859375</v>
      </c>
      <c r="E565" t="n">
        <v>722.5794677734375</v>
      </c>
      <c r="F565" t="n">
        <v>1049.841674804688</v>
      </c>
      <c r="G565" t="n">
        <v>1472.194946289062</v>
      </c>
      <c r="H565" t="n">
        <v>357.0985412597656</v>
      </c>
      <c r="I565" t="n">
        <v>363.3742065429688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362.3663330078125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1463.407104492188</v>
      </c>
      <c r="H567" t="n">
        <v>357.1085205078125</v>
      </c>
      <c r="I567" t="n">
        <v>365.2985229492188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723.9917602539062</v>
      </c>
      <c r="F568" t="n">
        <v>1069.125610351562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1072.667602539062</v>
      </c>
      <c r="G569" t="n">
        <v>1455.952026367188</v>
      </c>
      <c r="H569" t="n">
        <v>361.1723327636719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723.2974853515625</v>
      </c>
      <c r="F571" t="n">
        <v>1095.78857421875</v>
      </c>
      <c r="G571" t="n">
        <v>1477.2802734375</v>
      </c>
      <c r="H571" t="n">
        <v>327.1875915527344</v>
      </c>
      <c r="I571" t="n">
        <v>372.995849609375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670.9598388671875</v>
      </c>
      <c r="E573" t="n">
        <v>732.2744140625</v>
      </c>
      <c r="F573" t="n">
        <v>1141.440307617188</v>
      </c>
      <c r="G573" t="n">
        <v>1468.541625976562</v>
      </c>
      <c r="H573" t="n">
        <v>326.7792358398438</v>
      </c>
      <c r="I573" t="n">
        <v>380.7388610839844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1496.633666992188</v>
      </c>
      <c r="H574" t="n">
        <v>323.5023193359375</v>
      </c>
      <c r="I574" t="n">
        <v>404.6094665527344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313.8805847167969</v>
      </c>
      <c r="I575" t="n">
        <v>428.709228515625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1123.632202148438</v>
      </c>
      <c r="G576" t="n">
        <v>1465.0361328125</v>
      </c>
      <c r="H576" t="n">
        <v>308.113525390625</v>
      </c>
      <c r="I576" t="n">
        <v>440.2551879882812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401.1732177734375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721.0952758789062</v>
      </c>
      <c r="F578" t="n">
        <v>1113.645874023438</v>
      </c>
      <c r="G578" t="n">
        <v>1434.278076171875</v>
      </c>
      <c r="H578" t="n">
        <v>327.4764404296875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1104.889404296875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383.0755310058594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382.708984375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326.9385986328125</v>
      </c>
      <c r="I582" t="n">
        <v>381.6552734375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386.3285217285156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328.8509826660156</v>
      </c>
      <c r="I584" t="n">
        <v>400.0278015136719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428.9382934570312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340.84326171875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339.3790588378906</v>
      </c>
      <c r="I592" t="n">
        <v>473.8848266601562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336.2315979003906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658.2909545898438</v>
      </c>
      <c r="E595" t="n">
        <v>743.2688598632812</v>
      </c>
      <c r="F595" t="n">
        <v>1102.970947265625</v>
      </c>
      <c r="G595" t="n">
        <v>1443.461059570312</v>
      </c>
      <c r="H595" t="n">
        <v>334.7474975585938</v>
      </c>
      <c r="I595" t="n">
        <v>451.2511596679688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508.3849182128906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1054.170776367188</v>
      </c>
      <c r="G597" t="n">
        <v>1373.995971679688</v>
      </c>
      <c r="H597" t="n">
        <v>326.2911376953125</v>
      </c>
      <c r="I597" t="n">
        <v>391.0477294921875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342.2575988769531</v>
      </c>
      <c r="I598" t="n">
        <v>409.7410278320312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756.93017578125</v>
      </c>
      <c r="F599" t="n">
        <v>1092.492553710938</v>
      </c>
      <c r="G599" t="n">
        <v>1462.468872070312</v>
      </c>
      <c r="H599" t="n">
        <v>345.564453125</v>
      </c>
      <c r="I599" t="n">
        <v>432.7869567871094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349.349365234375</v>
      </c>
      <c r="I600" t="n">
        <v>443.095703125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347.7457885742188</v>
      </c>
      <c r="I601" t="n">
        <v>445.1575622558594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1100.166748046875</v>
      </c>
      <c r="G602" t="n">
        <v>1462.419677734375</v>
      </c>
      <c r="H602" t="n">
        <v>342.6361083984375</v>
      </c>
      <c r="I602" t="n">
        <v>445.7531433105469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341.7894897460938</v>
      </c>
      <c r="I603" t="n">
        <v>450.8846435546875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1089.491821289062</v>
      </c>
      <c r="G604" t="n">
        <v>1488.2900390625</v>
      </c>
      <c r="H604" t="n">
        <v>343.9010620117188</v>
      </c>
      <c r="I604" t="n">
        <v>461.4225769042969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774.9835205078125</v>
      </c>
      <c r="F605" t="n">
        <v>1087.819213867188</v>
      </c>
      <c r="G605" t="n">
        <v>1483.45166015625</v>
      </c>
      <c r="H605" t="n">
        <v>342.0783081054688</v>
      </c>
      <c r="I605" t="n">
        <v>467.3787231445312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342.5166320800781</v>
      </c>
      <c r="I606" t="n">
        <v>465.2711791992188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457.4822692871094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1508.630859375</v>
      </c>
      <c r="H608" t="n">
        <v>351.8494567871094</v>
      </c>
      <c r="I608" t="n">
        <v>441.079833984375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441.9502868652344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1151.229858398438</v>
      </c>
      <c r="G610" t="n">
        <v>1471.651977539062</v>
      </c>
      <c r="H610" t="n">
        <v>353.1044311523438</v>
      </c>
      <c r="I610" t="n">
        <v>446.9443664550781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439.8886108398438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364.658447265625</v>
      </c>
      <c r="I613" t="n">
        <v>439.6136779785156</v>
      </c>
      <c r="J613" t="n">
        <v>812.7367553710938</v>
      </c>
      <c r="K613" t="n">
        <v>570.9971923828125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352.5168151855469</v>
      </c>
      <c r="I616" t="n">
        <v>460.5978698730469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369.1705017089844</v>
      </c>
      <c r="I620" t="n">
        <v>503.7574157714844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504.1240234375</v>
      </c>
      <c r="J621" t="n">
        <v>829.39599609375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1223.151000976562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367.4374084472656</v>
      </c>
      <c r="I623" t="n">
        <v>522.8629760742188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508.70556640625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1210.114624023438</v>
      </c>
      <c r="G625" t="n">
        <v>1441.714965820312</v>
      </c>
      <c r="H625" t="n">
        <v>367.2481384277344</v>
      </c>
      <c r="I625" t="n">
        <v>511.3171691894531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359.6284484863281</v>
      </c>
      <c r="I626" t="n">
        <v>503.5741271972656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363.9014892578125</v>
      </c>
      <c r="I627" t="n">
        <v>501.7872009277344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489.0501708984375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797.1377563476562</v>
      </c>
      <c r="F629" t="n">
        <v>1221.134033203125</v>
      </c>
      <c r="G629" t="n">
        <v>1421.098266601562</v>
      </c>
      <c r="H629" t="n">
        <v>350.5000915527344</v>
      </c>
      <c r="I629" t="n">
        <v>499.0382385253906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785.4175415039062</v>
      </c>
      <c r="F630" t="n">
        <v>1206.96630859375</v>
      </c>
      <c r="G630" t="n">
        <v>1410.914672851562</v>
      </c>
      <c r="H630" t="n">
        <v>352.7635498046875</v>
      </c>
      <c r="I630" t="n">
        <v>479.7493591308594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778.4534301757812</v>
      </c>
      <c r="F631" t="n">
        <v>1203.276733398438</v>
      </c>
      <c r="G631" t="n">
        <v>1394.391479492188</v>
      </c>
      <c r="H631" t="n">
        <v>348.2366027832031</v>
      </c>
      <c r="I631" t="n">
        <v>481.1697082519531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354.0099792480469</v>
      </c>
      <c r="I632" t="n">
        <v>481.1238403320312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496.2237243652344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509.021728515625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1189.945190429688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499.8144836425781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359.6536865234375</v>
      </c>
      <c r="I638" t="n">
        <v>484.5764770507812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458.5660705566406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1153.5419921875</v>
      </c>
      <c r="G641" t="n">
        <v>1342.974853515625</v>
      </c>
      <c r="H641" t="n">
        <v>354.2891540527344</v>
      </c>
      <c r="I641" t="n">
        <v>453.4100646972656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460.9599609375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444.3870239257812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348.5756225585938</v>
      </c>
      <c r="I646" t="n">
        <v>446.2284545898438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464.274658203125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464.9191589355469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614.65869140625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363.2532958984375</v>
      </c>
      <c r="I651" t="n">
        <v>476.4742431640625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362.5553588867188</v>
      </c>
      <c r="I652" t="n">
        <v>473.9882202148438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1204.009765625</v>
      </c>
      <c r="G653" t="n">
        <v>1382.261108398438</v>
      </c>
      <c r="H653" t="n">
        <v>361.45849609375</v>
      </c>
      <c r="I653" t="n">
        <v>473.6199645996094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794.8082885742188</v>
      </c>
      <c r="F654" t="n">
        <v>1216.959838867188</v>
      </c>
      <c r="G654" t="n">
        <v>1380.963256835938</v>
      </c>
      <c r="H654" t="n">
        <v>359.6337585449219</v>
      </c>
      <c r="I654" t="n">
        <v>493.9219360351562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357.2306823730469</v>
      </c>
      <c r="I655" t="n">
        <v>496.4999694824219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510.494873046875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517.5798950195312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517.024169921875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484.9331359863281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357.29052734375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468.91064453125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462.61279296875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365.2077331542969</v>
      </c>
      <c r="I668" t="n">
        <v>454.7868347167969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445.2012023925781</v>
      </c>
      <c r="J671" t="n">
        <v>760.6889038085938</v>
      </c>
      <c r="K671" t="n">
        <v>685.7565307617188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453.76806640625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379.3669128417969</v>
      </c>
      <c r="I676" t="n">
        <v>444.9697265625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429.1324157714844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433.3001403808594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438.6255187988281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441.5428466796875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443.81201171875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434.7819519042969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437.7920227050781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405.9786987304688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419.639404296875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429.4103393554688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1282.355224609375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831.8612670898438</v>
      </c>
      <c r="F702" t="n">
        <v>1267.42041015625</v>
      </c>
      <c r="G702" t="n">
        <v>1062.079833984375</v>
      </c>
      <c r="H702" t="n">
        <v>344.8762817382812</v>
      </c>
      <c r="I702" t="n">
        <v>417.7407836914062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1292.3779296875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348.3761901855469</v>
      </c>
      <c r="I705" t="n">
        <v>427.8821716308594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416.212646484375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857.1941528320312</v>
      </c>
      <c r="F707" t="n">
        <v>1259.5810546875</v>
      </c>
      <c r="G707" t="n">
        <v>1059.084716796875</v>
      </c>
      <c r="H707" t="n">
        <v>347.7978515625</v>
      </c>
      <c r="I707" t="n">
        <v>446.266357421875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1260.870971679688</v>
      </c>
      <c r="G708" t="n">
        <v>1057.836669921875</v>
      </c>
      <c r="H708" t="n">
        <v>343.2908630371094</v>
      </c>
      <c r="I708" t="n">
        <v>432.6518249511719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421.1212463378906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1239.53564453125</v>
      </c>
      <c r="G712" t="n">
        <v>998.5826416015625</v>
      </c>
      <c r="H712" t="n">
        <v>344.5571899414062</v>
      </c>
      <c r="I712" t="n">
        <v>436.5879516601562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1268.264038085938</v>
      </c>
      <c r="G714" t="n">
        <v>996.5858764648438</v>
      </c>
      <c r="H714" t="n">
        <v>351.2778625488281</v>
      </c>
      <c r="I714" t="n">
        <v>442.654296875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355.6950988769531</v>
      </c>
      <c r="I716" t="n">
        <v>451.9374694824219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870.2245483398438</v>
      </c>
      <c r="F718" t="n">
        <v>1276.500366210938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462.1070251464844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462.5268249511719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475.8218383789062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354.0099792480469</v>
      </c>
      <c r="I723" t="n">
        <v>477.8744201660156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479.320556640625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356.2235717773438</v>
      </c>
      <c r="I725" t="n">
        <v>480.8133239746094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482.4927062988281</v>
      </c>
      <c r="J726" t="n">
        <v>835.3662719726562</v>
      </c>
      <c r="K726" t="n">
        <v>624.1516723632812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470.4572143554688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464.9992065429688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454.4565734863281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448.2522277832031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347.7081298828125</v>
      </c>
      <c r="I734" t="n">
        <v>422.9216613769531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349.5527954101562</v>
      </c>
      <c r="I737" t="n">
        <v>432.204833984375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350.9687194824219</v>
      </c>
      <c r="I738" t="n">
        <v>421.7554016113281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418.443359375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356.65234375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393.6726379394531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1240.279907226562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346.6810607910156</v>
      </c>
      <c r="I749" t="n">
        <v>363.2106628417969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389.4276123046875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404.4019775390625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377.5720520019531</v>
      </c>
      <c r="I755" t="n">
        <v>399.2239074707031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392.4131164550781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377.8811950683594</v>
      </c>
      <c r="I757" t="n">
        <v>393.01953125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1237.3525390625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394.185791015625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375.817138671875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1257.9931640625</v>
      </c>
      <c r="G767" t="n">
        <v>1059.48388671875</v>
      </c>
      <c r="H767" t="n">
        <v>381.25146484375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369.9748229980469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350.3355407714844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346.4169921875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347.3966369628906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836.2047729492188</v>
      </c>
      <c r="F776" t="n">
        <v>1233.531982421875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389.4877014160156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357.1929931640625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392.319580078125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1213.089721679688</v>
      </c>
      <c r="G782" t="n">
        <v>1045.00732421875</v>
      </c>
      <c r="H782" t="n">
        <v>388.3909301757812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343.0617065429688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357.5639953613281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372.67822265625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382.0952453613281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377.7164001464844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397.4747009277344</v>
      </c>
      <c r="I793" t="n">
        <v>366.98095703125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397.4747009277344</v>
      </c>
      <c r="I794" t="n">
        <v>366.98095703125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383.8000793457031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858.3832397460938</v>
      </c>
      <c r="F796" t="n">
        <v>1311.579711914062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393.6350708007812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425.2945251464844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1325.07568359375</v>
      </c>
      <c r="G806" t="n">
        <v>680.8971557617188</v>
      </c>
      <c r="H806" t="n">
        <v>425.1649475097656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374.2502746582031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416.3456726074219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411.5470581054688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394.3952331542969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435.0863647460938</v>
      </c>
      <c r="I822" t="n">
        <v>384.5603637695312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1424.4091796875</v>
      </c>
      <c r="G825" t="n">
        <v>832.45166015625</v>
      </c>
      <c r="H825" t="n">
        <v>417.7762145996094</v>
      </c>
      <c r="I825" t="n">
        <v>384.1802673339844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370.876953125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393.3500061035156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396.9608764648438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395.0604858398438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395.0604858398438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403.1296691894531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390.5244445800781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393.7839660644531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385.6422729492188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385.2569274902344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374.3692626953125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365.84228515625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393.8802795410156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380.198486328125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393.8802795410156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372.0086975097656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333.3668212890625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327.1861572265625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345.9228210449219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365.9248962402344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359.6954956054688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1437.900024414062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1433.900024414062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1435.400024414062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-8.564448264119973</v>
      </c>
      <c r="C2" t="n">
        <v>13.98157685883632</v>
      </c>
      <c r="D2" t="n">
        <v>13.58048780013685</v>
      </c>
      <c r="E2" t="n">
        <v>-6.240990918118805</v>
      </c>
      <c r="F2" t="n">
        <v>4.377550565711408</v>
      </c>
      <c r="G2" t="n">
        <v>9.440597148624041</v>
      </c>
      <c r="H2" t="n">
        <v>-0.5551902970720501</v>
      </c>
      <c r="I2" t="n">
        <v>0.9472492927391718</v>
      </c>
      <c r="J2" t="n">
        <v>0.04869023158171615</v>
      </c>
      <c r="K2" t="n">
        <v>1.004726907089326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-1.003268742806818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-4.415700145057244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18.15547419696632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-7.561341006106471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10.15720552313708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6.73889360036819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-2.012693952677158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-9.138130757202401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-1.706279638699981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8.045841146754395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-6.548784931210627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-4.08282137120014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5.805614549459093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-6.041396789948983</v>
      </c>
      <c r="I16" t="n">
        <v>-0.3559146681398673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1.699527793827782</v>
      </c>
      <c r="I17" t="n">
        <v>-1.6535859533653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4.86852745593267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14.74176898594719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8.182513110954815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-12.96954016047467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-5.797097221379466</v>
      </c>
      <c r="J20" t="n">
        <v>-2.773749538750236</v>
      </c>
      <c r="K20" t="n">
        <v>-5.458847038907455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3.757655654801617</v>
      </c>
      <c r="E21" t="n">
        <v>-1.291739549969817</v>
      </c>
      <c r="F21" t="n">
        <v>-1.419120626814463</v>
      </c>
      <c r="G21" t="n">
        <v>-3.584871398489176</v>
      </c>
      <c r="H21" t="n">
        <v>1.178301355536782</v>
      </c>
      <c r="I21" t="n">
        <v>-9.448821029639909</v>
      </c>
      <c r="J21" t="n">
        <v>-5.244652829115292</v>
      </c>
      <c r="K21" t="n">
        <v>-4.321682546067363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-4.555309475583602</v>
      </c>
      <c r="E22" t="n">
        <v>3.476989502615835</v>
      </c>
      <c r="F22" t="n">
        <v>0.6074695094380189</v>
      </c>
      <c r="G22" t="n">
        <v>-5.660282729199584</v>
      </c>
      <c r="H22" t="n">
        <v>1.972739329551687</v>
      </c>
      <c r="I22" t="n">
        <v>9.67223750927797</v>
      </c>
      <c r="J22" t="n">
        <v>2.286021629186452</v>
      </c>
      <c r="K22" t="n">
        <v>-3.130369520471366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-10.55758511788695</v>
      </c>
      <c r="E23" t="n">
        <v>0.2107328379298723</v>
      </c>
      <c r="F23" t="n">
        <v>1.51217086502613</v>
      </c>
      <c r="G23" t="n">
        <v>-27.07931027521877</v>
      </c>
      <c r="H23" t="n">
        <v>-6.626403543533421</v>
      </c>
      <c r="I23" t="n">
        <v>-6.782082192039784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-11.19098165216058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1.308992278557586</v>
      </c>
      <c r="F25" t="n">
        <v>2.04804779104979</v>
      </c>
      <c r="G25" t="n">
        <v>-0.1785979750675293</v>
      </c>
      <c r="H25" t="n">
        <v>-1.498974286224086</v>
      </c>
      <c r="I25" t="n">
        <v>-0.720134943004247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-4.3369858122279</v>
      </c>
      <c r="E26" t="n">
        <v>-4.041449051156043</v>
      </c>
      <c r="F26" t="n">
        <v>1.275442950048511</v>
      </c>
      <c r="G26" t="n">
        <v>-2.505972724170014</v>
      </c>
      <c r="H26" t="n">
        <v>0.409517978369589</v>
      </c>
      <c r="I26" t="n">
        <v>15.32958856035222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6.77202847283267</v>
      </c>
      <c r="E27" t="n">
        <v>9.940902716001698</v>
      </c>
      <c r="F27" t="n">
        <v>7.006810219823101</v>
      </c>
      <c r="G27" t="n">
        <v>1.293472812681573</v>
      </c>
      <c r="H27" t="n">
        <v>7.266127851511794</v>
      </c>
      <c r="I27" t="n">
        <v>-1.492533982461686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-3.262039865359878</v>
      </c>
      <c r="E28" t="n">
        <v>2.129069050684129</v>
      </c>
      <c r="F28" t="n">
        <v>-2.551278864161766</v>
      </c>
      <c r="G28" t="n">
        <v>-3.552813797696863</v>
      </c>
      <c r="H28" t="n">
        <v>3.476073446935257</v>
      </c>
      <c r="I28" t="n">
        <v>11.52758325518699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-4.440160247957325</v>
      </c>
      <c r="E29" t="n">
        <v>4.986545017861754</v>
      </c>
      <c r="F29" t="n">
        <v>5.222713074945684</v>
      </c>
      <c r="G29" t="n">
        <v>-2.401803960009685</v>
      </c>
      <c r="H29" t="n">
        <v>-9.047881349388165</v>
      </c>
      <c r="I29" t="n">
        <v>13.14538753675791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11.54519551389639</v>
      </c>
      <c r="E30" t="n">
        <v>3.170857708189567</v>
      </c>
      <c r="F30" t="n">
        <v>3.906108685055121</v>
      </c>
      <c r="G30" t="n">
        <v>5.295273567662551</v>
      </c>
      <c r="H30" t="n">
        <v>5.685285981732813</v>
      </c>
      <c r="I30" t="n">
        <v>-1.846556427909096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0.6883741121001874</v>
      </c>
      <c r="C31" t="n">
        <v>-2.058626958684051</v>
      </c>
      <c r="D31" t="n">
        <v>-5.355608153925695</v>
      </c>
      <c r="E31" t="n">
        <v>-4.044307648751733</v>
      </c>
      <c r="F31" t="n">
        <v>2.339149106757343</v>
      </c>
      <c r="G31" t="n">
        <v>-3.855802972957623</v>
      </c>
      <c r="H31" t="n">
        <v>-7.440066251873445</v>
      </c>
      <c r="I31" t="n">
        <v>-8.8596812268806</v>
      </c>
      <c r="J31" t="n">
        <v>16.7993752019908</v>
      </c>
      <c r="K31" t="n">
        <v>-0.7219940756957866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-6.343701112370992</v>
      </c>
      <c r="E32" t="n">
        <v>-14.43322482494025</v>
      </c>
      <c r="F32" t="n">
        <v>3.165763967549506</v>
      </c>
      <c r="G32" t="n">
        <v>-4.058914344616305</v>
      </c>
      <c r="H32" t="n">
        <v>-4.342023444553322</v>
      </c>
      <c r="I32" t="n">
        <v>15.8520532693986</v>
      </c>
      <c r="J32" t="n">
        <v>-0.2414123268540846</v>
      </c>
      <c r="K32" t="n">
        <v>20.13831424023402</v>
      </c>
    </row>
    <row r="33">
      <c r="A33" s="2" t="n">
        <v>45291</v>
      </c>
      <c r="B33" t="n">
        <v>2.611129570168735</v>
      </c>
      <c r="C33" t="n">
        <v>0.7349848951077265</v>
      </c>
      <c r="D33" t="n">
        <v>2.890395581510252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14.24305593656685</v>
      </c>
      <c r="J33" t="n">
        <v>13.68747166406847</v>
      </c>
      <c r="K33" t="n">
        <v>2.296714119918164</v>
      </c>
    </row>
    <row r="34">
      <c r="A34" s="2" t="n">
        <v>45260</v>
      </c>
      <c r="B34" t="n">
        <v>9.410795855116261</v>
      </c>
      <c r="C34" t="n">
        <v>6.622918166771097</v>
      </c>
      <c r="D34" t="n">
        <v>-4.948190970979304</v>
      </c>
      <c r="E34" t="n">
        <v>5.57399053656904</v>
      </c>
      <c r="F34" t="n">
        <v>2.141260082776042</v>
      </c>
      <c r="G34" t="n">
        <v>1.720660257324069</v>
      </c>
      <c r="H34" t="n">
        <v>0.9227209430360039</v>
      </c>
      <c r="I34" t="n">
        <v>37.73939786705818</v>
      </c>
      <c r="J34" t="n">
        <v>-0.1414607192389838</v>
      </c>
      <c r="K34" t="n">
        <v>7.845689713938353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-4.072587239599789</v>
      </c>
      <c r="E35" t="n">
        <v>-3.26279018312241</v>
      </c>
      <c r="F35" t="n">
        <v>-3.839690206501845</v>
      </c>
      <c r="G35" t="n">
        <v>0.8713349088216527</v>
      </c>
      <c r="H35" t="n">
        <v>0.2131777061644469</v>
      </c>
      <c r="I35" t="n">
        <v>-2.103992054679871</v>
      </c>
      <c r="J35" t="n">
        <v>-5.513317810190276</v>
      </c>
      <c r="K35" t="n">
        <v>-2.057988530657151</v>
      </c>
    </row>
    <row r="36">
      <c r="A36" s="2" t="n">
        <v>45199</v>
      </c>
      <c r="B36" t="n">
        <v>6.492018895595009</v>
      </c>
      <c r="C36" t="n">
        <v>3.448854868395812</v>
      </c>
      <c r="D36" t="n">
        <v>9.042994458729336</v>
      </c>
      <c r="E36" t="n">
        <v>-2.87314188086053</v>
      </c>
      <c r="F36" t="n">
        <v>-0.7144689671549354</v>
      </c>
      <c r="G36" t="n">
        <v>3.678846422267812</v>
      </c>
      <c r="H36" t="n">
        <v>-1.310585086205285</v>
      </c>
      <c r="I36" t="n">
        <v>21.01265983485639</v>
      </c>
      <c r="J36" t="n">
        <v>6.626899681392651</v>
      </c>
      <c r="K36" t="n">
        <v>-0.4641362008233063</v>
      </c>
    </row>
    <row r="37">
      <c r="A37" s="2" t="n">
        <v>45169</v>
      </c>
      <c r="B37" t="n">
        <v>2.054724539417441</v>
      </c>
      <c r="C37" t="n">
        <v>-6.844777300869276</v>
      </c>
      <c r="D37" t="n">
        <v>-1.880745666655548</v>
      </c>
      <c r="E37" t="n">
        <v>-4.829815568968798</v>
      </c>
      <c r="F37" t="n">
        <v>-3.171218733070058</v>
      </c>
      <c r="G37" t="n">
        <v>-2.793154233783945</v>
      </c>
      <c r="H37" t="n">
        <v>-5.18983760342413</v>
      </c>
      <c r="I37" t="n">
        <v>-0.459054484963628</v>
      </c>
      <c r="J37" t="n">
        <v>-9.488891814573353</v>
      </c>
      <c r="K37" t="n">
        <v>1.856679979792841</v>
      </c>
    </row>
    <row r="38">
      <c r="A38" s="2" t="n">
        <v>45138</v>
      </c>
      <c r="B38" t="n">
        <v>-3.299053537759256</v>
      </c>
      <c r="C38" t="n">
        <v>4.600787081640756</v>
      </c>
      <c r="D38" t="n">
        <v>1.950956971617201</v>
      </c>
      <c r="E38" t="n">
        <v>-2.950519440709864</v>
      </c>
      <c r="F38" t="n">
        <v>6.815759965922807</v>
      </c>
      <c r="G38" t="n">
        <v>3.135336311231174</v>
      </c>
      <c r="H38" t="n">
        <v>0.5415466103559696</v>
      </c>
      <c r="I38" t="n">
        <v>21.07455973891732</v>
      </c>
      <c r="J38" t="n">
        <v>8.26570087276728</v>
      </c>
      <c r="K38" t="n">
        <v>9.10270214053992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2.878135019113137</v>
      </c>
      <c r="E39" t="n">
        <v>5.621253869194787</v>
      </c>
      <c r="F39" t="n">
        <v>-1.5329577110615</v>
      </c>
      <c r="G39" t="n">
        <v>8.015758219832115</v>
      </c>
      <c r="H39" t="n">
        <v>-8.330224052422853</v>
      </c>
      <c r="I39" t="n">
        <v>21.07831443928902</v>
      </c>
      <c r="J39" t="n">
        <v>-1.207216871583483</v>
      </c>
      <c r="K39" t="n">
        <v>25.743302917749</v>
      </c>
    </row>
    <row r="40">
      <c r="A40" s="2" t="n">
        <v>45077</v>
      </c>
      <c r="B40" t="n">
        <v>6.377912377001826</v>
      </c>
      <c r="C40" t="n">
        <v>7.116220514323346</v>
      </c>
      <c r="D40" t="n">
        <v>11.3015468741916</v>
      </c>
      <c r="E40" t="n">
        <v>-3.453239740787728</v>
      </c>
      <c r="F40" t="n">
        <v>3.432685280746828</v>
      </c>
      <c r="G40" t="n">
        <v>11.60651075473176</v>
      </c>
      <c r="H40" t="n">
        <v>3.936952184726517</v>
      </c>
      <c r="I40" t="n">
        <v>7.357228687675454</v>
      </c>
      <c r="J40" t="n">
        <v>2.216482858194202</v>
      </c>
      <c r="K40" t="n">
        <v>5.039019029444902</v>
      </c>
    </row>
    <row r="41">
      <c r="A41" s="2" t="n">
        <v>45046</v>
      </c>
      <c r="B41" t="n">
        <v>0.1747220957748485</v>
      </c>
      <c r="C41" t="n">
        <v>6.960141312150303</v>
      </c>
      <c r="D41" t="n">
        <v>11.81022533523597</v>
      </c>
      <c r="E41" t="n">
        <v>4.849179161632899</v>
      </c>
      <c r="F41" t="n">
        <v>4.605307015595672</v>
      </c>
      <c r="G41" t="n">
        <v>7.945132824972778</v>
      </c>
      <c r="H41" t="n">
        <v>11.84174587409834</v>
      </c>
      <c r="I41" t="n">
        <v>11.96048990070857</v>
      </c>
      <c r="J41" t="n">
        <v>10.41527234343205</v>
      </c>
      <c r="K41" t="n">
        <v>5.812293375291477</v>
      </c>
    </row>
    <row r="42">
      <c r="A42" s="2" t="n">
        <v>45016</v>
      </c>
      <c r="B42" t="n">
        <v>1.705959790935863</v>
      </c>
      <c r="C42" t="n">
        <v>-5.123987655917928</v>
      </c>
      <c r="D42" t="n">
        <v>-8.104418940148594</v>
      </c>
      <c r="E42" t="n">
        <v>0.6220296720825802</v>
      </c>
      <c r="F42" t="n">
        <v>2.620335015451625</v>
      </c>
      <c r="G42" t="n">
        <v>-0.9047108003301885</v>
      </c>
      <c r="H42" t="n">
        <v>0.2081997284590464</v>
      </c>
      <c r="I42" t="n">
        <v>4.367266361243405</v>
      </c>
      <c r="J42" t="n">
        <v>0.1817194311297676</v>
      </c>
      <c r="K42" t="n">
        <v>4.657828563691724</v>
      </c>
    </row>
    <row r="43">
      <c r="A43" s="2" t="n">
        <v>44985</v>
      </c>
      <c r="B43" t="n">
        <v>-3.155115448473877</v>
      </c>
      <c r="C43" t="n">
        <v>-0.5623925869265967</v>
      </c>
      <c r="D43" t="n">
        <v>3.834258690492653</v>
      </c>
      <c r="E43" t="n">
        <v>-0.2432081213049164</v>
      </c>
      <c r="F43" t="n">
        <v>2.758740777926594</v>
      </c>
      <c r="G43" t="n">
        <v>-0.4847850031714285</v>
      </c>
      <c r="H43" t="n">
        <v>-0.1011159512804616</v>
      </c>
      <c r="I43" t="n">
        <v>5.290059440298323</v>
      </c>
      <c r="J43" t="n">
        <v>-5.546520813043743</v>
      </c>
      <c r="K43" t="n">
        <v>-6.470553475506014</v>
      </c>
    </row>
    <row r="44">
      <c r="A44" s="2" t="n">
        <v>44957</v>
      </c>
      <c r="B44" t="n">
        <v>-6.655966422457893</v>
      </c>
      <c r="C44" t="n">
        <v>-13.27002392484652</v>
      </c>
      <c r="D44" t="n">
        <v>-10.47571877384199</v>
      </c>
      <c r="E44" t="n">
        <v>-1.5139935466427</v>
      </c>
      <c r="F44" t="n">
        <v>-6.617263900136083</v>
      </c>
      <c r="G44" t="n">
        <v>-11.24087196452614</v>
      </c>
      <c r="H44" t="n">
        <v>-5.267468572570689</v>
      </c>
      <c r="I44" t="n">
        <v>0.2125434976951501</v>
      </c>
      <c r="J44" t="n">
        <v>-9.809354176916962</v>
      </c>
      <c r="K44" t="n">
        <v>-5.535707604956242</v>
      </c>
    </row>
    <row r="45">
      <c r="A45" s="2" t="n">
        <v>44926</v>
      </c>
      <c r="B45" t="n">
        <v>3.60611063709031</v>
      </c>
      <c r="C45" t="n">
        <v>-4.835546501510946</v>
      </c>
      <c r="D45" t="n">
        <v>-2.168592373279488</v>
      </c>
      <c r="E45" t="n">
        <v>1.224796527962102</v>
      </c>
      <c r="F45" t="n">
        <v>-6.511713388727236</v>
      </c>
      <c r="G45" t="n">
        <v>4.478491127566042</v>
      </c>
      <c r="H45" t="n">
        <v>-6.15289745233909</v>
      </c>
      <c r="I45" t="n">
        <v>3.863121907696954</v>
      </c>
      <c r="J45" t="n">
        <v>1.86736930884861</v>
      </c>
      <c r="K45" t="n">
        <v>1.992573828792188</v>
      </c>
    </row>
    <row r="46">
      <c r="A46" s="2" t="n">
        <v>44895</v>
      </c>
      <c r="B46" t="n">
        <v>-0.5242855283904335</v>
      </c>
      <c r="C46" t="n">
        <v>-3.61481116416188</v>
      </c>
      <c r="D46" t="n">
        <v>-5.923073303754222</v>
      </c>
      <c r="E46" t="n">
        <v>7.466417786360968</v>
      </c>
      <c r="F46" t="n">
        <v>4.864097014602797</v>
      </c>
      <c r="G46" t="n">
        <v>2.201028991718057</v>
      </c>
      <c r="H46" t="n">
        <v>2.371248141674642</v>
      </c>
      <c r="I46" t="n">
        <v>20.81603208671117</v>
      </c>
      <c r="J46" t="n">
        <v>4.993042605497022</v>
      </c>
      <c r="K46" t="n">
        <v>9.832014778262987</v>
      </c>
    </row>
    <row r="47">
      <c r="A47" s="2" t="n">
        <v>44865</v>
      </c>
      <c r="B47" t="n">
        <v>23.56792342255651</v>
      </c>
      <c r="C47" t="n">
        <v>0.5451869104976526</v>
      </c>
      <c r="D47" t="n">
        <v>-2.612548806975545</v>
      </c>
      <c r="E47" t="n">
        <v>5.301295955404561</v>
      </c>
      <c r="F47" t="n">
        <v>5.417628532692209</v>
      </c>
      <c r="G47" t="n">
        <v>-3.590101477476881</v>
      </c>
      <c r="H47" t="n">
        <v>4.548712717764758</v>
      </c>
      <c r="I47" t="n">
        <v>10.1816114849187</v>
      </c>
      <c r="J47" t="n">
        <v>8.141726907585767</v>
      </c>
      <c r="K47" t="n">
        <v>2.638725745610926</v>
      </c>
    </row>
    <row r="48">
      <c r="A48" s="2" t="n">
        <v>44834</v>
      </c>
      <c r="B48" t="n">
        <v>-2.435125315999731</v>
      </c>
      <c r="C48" t="n">
        <v>-1.053227279282742</v>
      </c>
      <c r="D48" t="n">
        <v>0.4037688162337183</v>
      </c>
      <c r="E48" t="n">
        <v>-4.357039720933164</v>
      </c>
      <c r="F48" t="n">
        <v>-2.851341487441583</v>
      </c>
      <c r="G48" t="n">
        <v>7.020629958582081</v>
      </c>
      <c r="H48" t="n">
        <v>-5.024927889820208</v>
      </c>
      <c r="I48" t="n">
        <v>-10.86492892506489</v>
      </c>
      <c r="J48" t="n">
        <v>-0.1223625563775754</v>
      </c>
      <c r="K48" t="n">
        <v>-11.5971058023586</v>
      </c>
    </row>
    <row r="49">
      <c r="A49" s="2" t="n">
        <v>44804</v>
      </c>
      <c r="B49" t="n">
        <v>3.690917983769215</v>
      </c>
      <c r="C49" t="n">
        <v>12.72328259562168</v>
      </c>
      <c r="D49" t="n">
        <v>1.347605856623901</v>
      </c>
      <c r="E49" t="n">
        <v>3.618731708229306</v>
      </c>
      <c r="F49" t="n">
        <v>9.042844092300871</v>
      </c>
      <c r="G49" t="n">
        <v>6.983792696127655</v>
      </c>
      <c r="H49" t="n">
        <v>5.869194413362755</v>
      </c>
      <c r="I49" t="n">
        <v>3.14789032650924</v>
      </c>
      <c r="J49" t="n">
        <v>0.5488882935476669</v>
      </c>
      <c r="K49" t="n">
        <v>-1.819175615563118</v>
      </c>
    </row>
    <row r="50">
      <c r="A50" s="2" t="n">
        <v>44773</v>
      </c>
      <c r="B50" t="n">
        <v>13.98448248078419</v>
      </c>
      <c r="C50" t="n">
        <v>37.65042481482324</v>
      </c>
      <c r="D50" t="n">
        <v>33.48948131663168</v>
      </c>
      <c r="E50" t="n">
        <v>6.394648092326838</v>
      </c>
      <c r="F50" t="n">
        <v>15.75224418338044</v>
      </c>
      <c r="G50" t="n">
        <v>31.36527365037644</v>
      </c>
      <c r="H50" t="n">
        <v>8.985004504697947</v>
      </c>
      <c r="I50" t="n">
        <v>11.01008718832264</v>
      </c>
      <c r="J50" t="n">
        <v>13.40415881485417</v>
      </c>
      <c r="K50" t="n">
        <v>7.679420772702961</v>
      </c>
    </row>
    <row r="51">
      <c r="A51" s="2" t="n">
        <v>44742</v>
      </c>
      <c r="B51" t="n">
        <v>-7.063624080231867</v>
      </c>
      <c r="C51" t="n">
        <v>-15.4500800639982</v>
      </c>
      <c r="D51" t="n">
        <v>-10.88409297029869</v>
      </c>
      <c r="E51" t="n">
        <v>-2.948253108995769</v>
      </c>
      <c r="F51" t="n">
        <v>-6.063614103058502</v>
      </c>
      <c r="G51" t="n">
        <v>-14.66401194422078</v>
      </c>
      <c r="H51" t="n">
        <v>-10.05766315569651</v>
      </c>
      <c r="I51" t="n">
        <v>-5.125894401781094</v>
      </c>
      <c r="J51" t="n">
        <v>-0.4699858329864304</v>
      </c>
      <c r="K51" t="n">
        <v>8.939799397344018</v>
      </c>
    </row>
    <row r="52">
      <c r="A52" s="2" t="n">
        <v>44712</v>
      </c>
      <c r="B52" t="n">
        <v>-5.956626988820634</v>
      </c>
      <c r="C52" t="n">
        <v>-13.25953746675897</v>
      </c>
      <c r="D52" t="n">
        <v>-8.837934458024554</v>
      </c>
      <c r="E52" t="n">
        <v>1.480524222905899</v>
      </c>
      <c r="F52" t="n">
        <v>1.284808972533757</v>
      </c>
      <c r="G52" t="n">
        <v>-4.87456591701142</v>
      </c>
      <c r="H52" t="n">
        <v>3.132766797013709</v>
      </c>
      <c r="I52" t="n">
        <v>-5.435205171067858</v>
      </c>
      <c r="J52" t="n">
        <v>-4.210102611453703</v>
      </c>
      <c r="K52" t="n">
        <v>-2.15048370341846</v>
      </c>
    </row>
    <row r="53">
      <c r="A53" s="2" t="n">
        <v>44681</v>
      </c>
      <c r="B53" t="n">
        <v>-4.276435845202364</v>
      </c>
      <c r="C53" t="n">
        <v>-12.59814212632442</v>
      </c>
      <c r="D53" t="n">
        <v>-8.101298889400422</v>
      </c>
      <c r="E53" t="n">
        <v>-5.831953264528467</v>
      </c>
      <c r="F53" t="n">
        <v>1.780078133716811</v>
      </c>
      <c r="G53" t="n">
        <v>4.612996665884572</v>
      </c>
      <c r="H53" t="n">
        <v>2.103942046292384</v>
      </c>
      <c r="I53" t="n">
        <v>4.573705328778255</v>
      </c>
      <c r="J53" t="n">
        <v>0.5571761952439358</v>
      </c>
      <c r="K53" t="n">
        <v>5.921479796768936</v>
      </c>
    </row>
    <row r="54">
      <c r="A54" s="2" t="n">
        <v>44651</v>
      </c>
      <c r="B54" t="n">
        <v>2.52560174183305</v>
      </c>
      <c r="C54" t="n">
        <v>6.544249684710635</v>
      </c>
      <c r="D54" t="n">
        <v>3.679500756916476</v>
      </c>
      <c r="E54" t="n">
        <v>3.092025139138532</v>
      </c>
      <c r="F54" t="n">
        <v>-1.669577788371546</v>
      </c>
      <c r="G54" t="n">
        <v>1.59661325373599</v>
      </c>
      <c r="H54" t="n">
        <v>-4.824304963594884</v>
      </c>
      <c r="I54" t="n">
        <v>2.503392226278223</v>
      </c>
      <c r="J54" t="n">
        <v>2.141974176671502</v>
      </c>
      <c r="K54" t="n">
        <v>2.082107427464064</v>
      </c>
    </row>
    <row r="55">
      <c r="A55" s="2" t="n">
        <v>44620</v>
      </c>
      <c r="B55" t="n">
        <v>-3.96481325040563</v>
      </c>
      <c r="C55" t="n">
        <v>2.058698985760299</v>
      </c>
      <c r="D55" t="n">
        <v>0.02929126930621972</v>
      </c>
      <c r="E55" t="n">
        <v>-4.001482072671603</v>
      </c>
      <c r="F55" t="n">
        <v>-5.844319680835741</v>
      </c>
      <c r="G55" t="n">
        <v>5.572755865220524</v>
      </c>
      <c r="H55" t="n">
        <v>-0.7807351533773654</v>
      </c>
      <c r="I55" t="n">
        <v>-4.606050586907939</v>
      </c>
      <c r="J55" t="n">
        <v>-10.23591966849203</v>
      </c>
      <c r="K55" t="n">
        <v>-8.482577194448604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-8.564448264119973</v>
      </c>
      <c r="C2" t="n">
        <v>13.98157685883632</v>
      </c>
      <c r="D2" t="n">
        <v>13.58048780013685</v>
      </c>
      <c r="E2" t="n">
        <v>-6.240990918118805</v>
      </c>
      <c r="F2" t="n">
        <v>4.377550565711408</v>
      </c>
      <c r="G2" t="n">
        <v>9.440597148624041</v>
      </c>
      <c r="H2" t="n">
        <v>-0.5551902970720501</v>
      </c>
      <c r="I2" t="n">
        <v>0.9472492927391718</v>
      </c>
      <c r="J2" t="n">
        <v>0.04869023158171615</v>
      </c>
      <c r="K2" t="n">
        <v>1.004726907089326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8.689913604516342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-12.48605572583223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3.685677103482421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3.122092110517416</v>
      </c>
      <c r="F8" t="n">
        <v>5.204223408188446</v>
      </c>
      <c r="G8" t="n">
        <v>-32.3178713915875</v>
      </c>
      <c r="H8" t="n">
        <v>21.5643468446489</v>
      </c>
      <c r="I8" t="n">
        <v>-5.92870887263528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-7.42574812256227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2.865548495655768</v>
      </c>
      <c r="F10" t="n">
        <v>7.032270615901459</v>
      </c>
      <c r="G10" t="n">
        <v>-1.153978064723826</v>
      </c>
      <c r="H10" t="n">
        <v>2.967110056171895</v>
      </c>
      <c r="I10" t="n">
        <v>1.685491108927462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-1.297118435500511</v>
      </c>
      <c r="E11" t="n">
        <v>17.88059400028335</v>
      </c>
      <c r="F11" t="n">
        <v>9.722844488506199</v>
      </c>
      <c r="G11" t="n">
        <v>-4.651730942997689</v>
      </c>
      <c r="H11" t="n">
        <v>0.9521014906830105</v>
      </c>
      <c r="I11" t="n">
        <v>24.30491278201983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-1.125854023976236</v>
      </c>
      <c r="E12" t="n">
        <v>-15.29033795472929</v>
      </c>
      <c r="F12" t="n">
        <v>9.702994135874143</v>
      </c>
      <c r="G12" t="n">
        <v>-2.873758642839541</v>
      </c>
      <c r="H12" t="n">
        <v>-6.425233504170302</v>
      </c>
      <c r="I12" t="n">
        <v>3.638189934329095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-6.183774702147904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54.04690390224134</v>
      </c>
      <c r="J13" t="n">
        <v>7.267563615205508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9.079544325164468</v>
      </c>
      <c r="E14" t="n">
        <v>-10.29152654029611</v>
      </c>
      <c r="F14" t="n">
        <v>2.689434764961396</v>
      </c>
      <c r="G14" t="n">
        <v>3.942820332287211</v>
      </c>
      <c r="H14" t="n">
        <v>-5.925693315334368</v>
      </c>
      <c r="I14" t="n">
        <v>45.84295894234809</v>
      </c>
      <c r="J14" t="n">
        <v>4.486349363635567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28.02824895641944</v>
      </c>
      <c r="E15" t="n">
        <v>6.918795804639499</v>
      </c>
      <c r="F15" t="n">
        <v>6.537477871749431</v>
      </c>
      <c r="G15" t="n">
        <v>30.13068450321095</v>
      </c>
      <c r="H15" t="n">
        <v>6.561441151293024</v>
      </c>
      <c r="I15" t="n">
        <v>45.53332394937026</v>
      </c>
      <c r="J15" t="n">
        <v>11.5001114831397</v>
      </c>
      <c r="K15" t="n">
        <v>39.75638176160574</v>
      </c>
    </row>
    <row r="16">
      <c r="A16" s="2" t="n">
        <v>45016</v>
      </c>
      <c r="B16" t="n">
        <v>-8.058909192942243</v>
      </c>
      <c r="C16" t="n">
        <v>-18.17682723534765</v>
      </c>
      <c r="D16" t="n">
        <v>-14.57674072393538</v>
      </c>
      <c r="E16" t="n">
        <v>-1.142397252278249</v>
      </c>
      <c r="F16" t="n">
        <v>-1.526631001114787</v>
      </c>
      <c r="G16" t="n">
        <v>-12.47028343518163</v>
      </c>
      <c r="H16" t="n">
        <v>-5.166224833597277</v>
      </c>
      <c r="I16" t="n">
        <v>10.12191734504455</v>
      </c>
      <c r="J16" t="n">
        <v>-14.65699360124764</v>
      </c>
      <c r="K16" t="n">
        <v>-7.532788734958551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-10.36772420179038</v>
      </c>
      <c r="E17" t="n">
        <v>14.54955364015767</v>
      </c>
      <c r="F17" t="n">
        <v>3.346854784260844</v>
      </c>
      <c r="G17" t="n">
        <v>2.94465111271327</v>
      </c>
      <c r="H17" t="n">
        <v>0.4425099843922586</v>
      </c>
      <c r="I17" t="n">
        <v>38.25952504863022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35.83464572930299</v>
      </c>
      <c r="E18" t="n">
        <v>5.44137588779483</v>
      </c>
      <c r="F18" t="n">
        <v>22.62058907294693</v>
      </c>
      <c r="G18" t="n">
        <v>50.40631393077353</v>
      </c>
      <c r="H18" t="n">
        <v>9.58370680073164</v>
      </c>
      <c r="I18" t="n">
        <v>2.063723600165002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-16.33712375573755</v>
      </c>
      <c r="C19" t="n">
        <v>-35.90035877482835</v>
      </c>
      <c r="D19" t="n">
        <v>-25.34158566928237</v>
      </c>
      <c r="E19" t="n">
        <v>-7.255188865007223</v>
      </c>
      <c r="F19" t="n">
        <v>-3.163086105189383</v>
      </c>
      <c r="G19" t="n">
        <v>-15.0791141925781</v>
      </c>
      <c r="H19" t="n">
        <v>-5.28836241693279</v>
      </c>
      <c r="I19" t="n">
        <v>-6.179082465764163</v>
      </c>
      <c r="J19" t="n">
        <v>-4.129091454279354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35.18068001696497</v>
      </c>
      <c r="C2" t="n">
        <v>-15.7387828063876</v>
      </c>
      <c r="D2" t="n">
        <v>-16.86275951323106</v>
      </c>
      <c r="E2" t="n">
        <v>6.138784315533163</v>
      </c>
      <c r="F2" t="n">
        <v>14.46598861339181</v>
      </c>
      <c r="G2" t="n">
        <v>30.59587013479153</v>
      </c>
      <c r="H2" t="n">
        <v>-2.004683177500699</v>
      </c>
      <c r="I2" t="n">
        <v>42.84036244750942</v>
      </c>
      <c r="J2" t="n">
        <v>29.57176909298109</v>
      </c>
      <c r="K2" t="n">
        <v>5.818853260176815</v>
      </c>
    </row>
    <row r="3">
      <c r="A3" s="2" t="n">
        <v>44935</v>
      </c>
      <c r="B3" t="n">
        <v>35.40287122260928</v>
      </c>
      <c r="C3" t="n">
        <v>-17.45128329364593</v>
      </c>
      <c r="D3" t="n">
        <v>-18.08290388189324</v>
      </c>
      <c r="E3" t="n">
        <v>5.725961824019632</v>
      </c>
      <c r="F3" t="n">
        <v>13.6819349346087</v>
      </c>
      <c r="G3" t="n">
        <v>35.83285812327794</v>
      </c>
      <c r="H3" t="n">
        <v>-2.138020509210004</v>
      </c>
      <c r="I3" t="n">
        <v>44.14899063724207</v>
      </c>
      <c r="J3" t="n">
        <v>27.64918416181013</v>
      </c>
      <c r="K3" t="n">
        <v>7.58719213381529</v>
      </c>
    </row>
    <row r="4">
      <c r="A4" s="2" t="n">
        <v>44936</v>
      </c>
      <c r="B4" t="n">
        <v>31.18713384020466</v>
      </c>
      <c r="C4" t="n">
        <v>-21.40440420562178</v>
      </c>
      <c r="D4" t="n">
        <v>-22.75059054877178</v>
      </c>
      <c r="E4" t="n">
        <v>1.385736275970895</v>
      </c>
      <c r="F4" t="n">
        <v>9.957354175128529</v>
      </c>
      <c r="G4" t="n">
        <v>36.89297019178008</v>
      </c>
      <c r="H4" t="n">
        <v>-6.530133786759751</v>
      </c>
      <c r="I4" t="n">
        <v>39.83830075059382</v>
      </c>
      <c r="J4" t="n">
        <v>22.75345909759419</v>
      </c>
      <c r="K4" t="n">
        <v>9.109829922665202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-23.63156339082747</v>
      </c>
      <c r="E5" t="n">
        <v>4.523304521152682</v>
      </c>
      <c r="F5" t="n">
        <v>11.01185631423454</v>
      </c>
      <c r="G5" t="n">
        <v>32.69269450430603</v>
      </c>
      <c r="H5" t="n">
        <v>-4.702435465934441</v>
      </c>
      <c r="I5" t="n">
        <v>36.47717129447447</v>
      </c>
      <c r="J5" t="n">
        <v>23.24834826391302</v>
      </c>
      <c r="K5" t="n">
        <v>12.16544192464086</v>
      </c>
    </row>
    <row r="6">
      <c r="A6" s="2" t="n">
        <v>44938</v>
      </c>
      <c r="B6" t="n">
        <v>28.24721725980215</v>
      </c>
      <c r="C6" t="n">
        <v>-21.81629844728762</v>
      </c>
      <c r="D6" t="n">
        <v>-22.71044445833645</v>
      </c>
      <c r="E6" t="n">
        <v>4.349831633912404</v>
      </c>
      <c r="F6" t="n">
        <v>9.147786029038073</v>
      </c>
      <c r="G6" t="n">
        <v>32.16544129349352</v>
      </c>
      <c r="H6" t="n">
        <v>-6.494888425109657</v>
      </c>
      <c r="I6" t="n">
        <v>34.5639516387553</v>
      </c>
      <c r="J6" t="n">
        <v>22.9891296006463</v>
      </c>
      <c r="K6" t="n">
        <v>10.40154834539386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-22.39899580722802</v>
      </c>
      <c r="E7" t="n">
        <v>3.855352416719282</v>
      </c>
      <c r="F7" t="n">
        <v>8.380098636509015</v>
      </c>
      <c r="G7" t="n">
        <v>35.13050365567851</v>
      </c>
      <c r="H7" t="n">
        <v>-8.55145929883877</v>
      </c>
      <c r="I7" t="n">
        <v>35.47618027226817</v>
      </c>
      <c r="J7" t="n">
        <v>21.00966937974547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-21.34414207503293</v>
      </c>
      <c r="E8" t="n">
        <v>2.416006568328344</v>
      </c>
      <c r="F8" t="n">
        <v>7.375853407525401</v>
      </c>
      <c r="G8" t="n">
        <v>36.09000276422278</v>
      </c>
      <c r="H8" t="n">
        <v>-7.792519179686463</v>
      </c>
      <c r="I8" t="n">
        <v>33.63992324525298</v>
      </c>
      <c r="J8" t="n">
        <v>21.04169926518409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4.558279552736266</v>
      </c>
      <c r="F9" t="n">
        <v>5.656059483211262</v>
      </c>
      <c r="G9" t="n">
        <v>31.72603189914884</v>
      </c>
      <c r="H9" t="n">
        <v>-8.068489659903955</v>
      </c>
      <c r="I9" t="n">
        <v>33.04567534403251</v>
      </c>
      <c r="J9" t="n">
        <v>18.02128052012568</v>
      </c>
      <c r="K9" t="n">
        <v>4.398033257277589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-22.89674999711429</v>
      </c>
      <c r="E10" t="n">
        <v>8.399016231295775</v>
      </c>
      <c r="F10" t="n">
        <v>6.064961886557607</v>
      </c>
      <c r="G10" t="n">
        <v>32.97995897170098</v>
      </c>
      <c r="H10" t="n">
        <v>-6.54953542249197</v>
      </c>
      <c r="I10" t="n">
        <v>32.96016902852818</v>
      </c>
      <c r="J10" t="n">
        <v>17.4694986354202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7.641051625797513</v>
      </c>
      <c r="F11" t="n">
        <v>6.261924405713404</v>
      </c>
      <c r="G11" t="n">
        <v>31.53921506133106</v>
      </c>
      <c r="H11" t="n">
        <v>-8.762573006468678</v>
      </c>
      <c r="I11" t="n">
        <v>33.37167365509303</v>
      </c>
      <c r="J11" t="n">
        <v>17.84308520325342</v>
      </c>
      <c r="K11" t="n">
        <v>6.7228042297788</v>
      </c>
    </row>
    <row r="12">
      <c r="A12" s="2" t="n">
        <v>44946</v>
      </c>
      <c r="B12" t="n">
        <v>30.77477495466731</v>
      </c>
      <c r="C12" t="n">
        <v>-27.40139425896582</v>
      </c>
      <c r="D12" t="n">
        <v>-25.09821250726027</v>
      </c>
      <c r="E12" t="n">
        <v>10.43455448006241</v>
      </c>
      <c r="F12" t="n">
        <v>6.868412501648313</v>
      </c>
      <c r="G12" t="n">
        <v>31.68296185968795</v>
      </c>
      <c r="H12" t="n">
        <v>-8.954484875709511</v>
      </c>
      <c r="I12" t="n">
        <v>32.23609400041833</v>
      </c>
      <c r="J12" t="n">
        <v>17.01205826495471</v>
      </c>
      <c r="K12" t="n">
        <v>5.386574317371928</v>
      </c>
    </row>
    <row r="13">
      <c r="A13" s="2" t="n">
        <v>44949</v>
      </c>
      <c r="B13" t="n">
        <v>28.80856251990269</v>
      </c>
      <c r="C13" t="n">
        <v>-26.55815324471074</v>
      </c>
      <c r="D13" t="n">
        <v>-24.01410191843993</v>
      </c>
      <c r="E13" t="n">
        <v>10.6786470136295</v>
      </c>
      <c r="F13" t="n">
        <v>6.540036650612269</v>
      </c>
      <c r="G13" t="n">
        <v>34.98691935513911</v>
      </c>
      <c r="H13" t="n">
        <v>-8.100614571219623</v>
      </c>
      <c r="I13" t="n">
        <v>35.86737569390925</v>
      </c>
      <c r="J13" t="n">
        <v>20.3277009796035</v>
      </c>
      <c r="K13" t="n">
        <v>9.083409611654059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-22.39138742367252</v>
      </c>
      <c r="E14" t="n">
        <v>12.95818622504601</v>
      </c>
      <c r="F14" t="n">
        <v>8.332354803941232</v>
      </c>
      <c r="G14" t="n">
        <v>36.81176263997897</v>
      </c>
      <c r="H14" t="n">
        <v>-7.574345450814435</v>
      </c>
      <c r="I14" t="n">
        <v>33.89698888590118</v>
      </c>
      <c r="J14" t="n">
        <v>17.02703900150153</v>
      </c>
      <c r="K14" t="n">
        <v>8.217573894230522</v>
      </c>
    </row>
    <row r="15">
      <c r="A15" s="2" t="n">
        <v>44951</v>
      </c>
      <c r="B15" t="n">
        <v>22.61056445100744</v>
      </c>
      <c r="C15" t="n">
        <v>-23.81788152162849</v>
      </c>
      <c r="D15" t="n">
        <v>-22.75151805814897</v>
      </c>
      <c r="E15" t="n">
        <v>10.52476842731123</v>
      </c>
      <c r="F15" t="n">
        <v>6.193471050755761</v>
      </c>
      <c r="G15" t="n">
        <v>32.86233002365668</v>
      </c>
      <c r="H15" t="n">
        <v>-7.489517957780012</v>
      </c>
      <c r="I15" t="n">
        <v>28.09304734769844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-21.59111705365846</v>
      </c>
      <c r="E16" t="n">
        <v>7.425527021045686</v>
      </c>
      <c r="F16" t="n">
        <v>2.188192689724988</v>
      </c>
      <c r="G16" t="n">
        <v>31.7642066015962</v>
      </c>
      <c r="H16" t="n">
        <v>-9.484819151668988</v>
      </c>
      <c r="I16" t="n">
        <v>25.70323536582417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-12.8109746308233</v>
      </c>
      <c r="E17" t="n">
        <v>9.838754724268895</v>
      </c>
      <c r="F17" t="n">
        <v>3.756255316358925</v>
      </c>
      <c r="G17" t="n">
        <v>28.96655352941242</v>
      </c>
      <c r="H17" t="n">
        <v>-5.659004918137867</v>
      </c>
      <c r="I17" t="n">
        <v>29.00952327656931</v>
      </c>
      <c r="J17" t="n">
        <v>10.61402176862354</v>
      </c>
      <c r="K17" t="n">
        <v>10.13304889566313</v>
      </c>
    </row>
    <row r="18">
      <c r="A18" s="2" t="n">
        <v>44957</v>
      </c>
      <c r="B18" t="n">
        <v>16.04979718013315</v>
      </c>
      <c r="C18" t="n">
        <v>-13.5206483430486</v>
      </c>
      <c r="D18" t="n">
        <v>-15.163038901202</v>
      </c>
      <c r="E18" t="n">
        <v>9.01137587913885</v>
      </c>
      <c r="F18" t="n">
        <v>4.396205664095132</v>
      </c>
      <c r="G18" t="n">
        <v>23.45814140818023</v>
      </c>
      <c r="H18" t="n">
        <v>-6.61082345778734</v>
      </c>
      <c r="I18" t="n">
        <v>33.51704971851193</v>
      </c>
      <c r="J18" t="n">
        <v>9.227227238388135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-17.39782181723091</v>
      </c>
      <c r="D19" t="n">
        <v>-14.60611432449865</v>
      </c>
      <c r="E19" t="n">
        <v>11.62912251867065</v>
      </c>
      <c r="F19" t="n">
        <v>7.347710423444442</v>
      </c>
      <c r="G19" t="n">
        <v>18.25775837462982</v>
      </c>
      <c r="H19" t="n">
        <v>-7.595596204581156</v>
      </c>
      <c r="I19" t="n">
        <v>27.94570839239718</v>
      </c>
      <c r="J19" t="n">
        <v>1.253410758438145</v>
      </c>
      <c r="K19" t="n">
        <v>6.86403691542441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-16.43716618176884</v>
      </c>
      <c r="E20" t="n">
        <v>10.84860409556587</v>
      </c>
      <c r="F20" t="n">
        <v>10.48430476802349</v>
      </c>
      <c r="G20" t="n">
        <v>20.03450248185288</v>
      </c>
      <c r="H20" t="n">
        <v>-7.137403192085168</v>
      </c>
      <c r="I20" t="n">
        <v>29.69817756563176</v>
      </c>
      <c r="J20" t="n">
        <v>2.462804618447789</v>
      </c>
      <c r="K20" t="n">
        <v>4.011499469409285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-13.7723864516256</v>
      </c>
      <c r="E21" t="n">
        <v>12.94924120601029</v>
      </c>
      <c r="F21" t="n">
        <v>10.16526405323575</v>
      </c>
      <c r="G21" t="n">
        <v>27.55930230323953</v>
      </c>
      <c r="H21" t="n">
        <v>-4.085517167549657</v>
      </c>
      <c r="I21" t="n">
        <v>29.77790864723364</v>
      </c>
      <c r="J21" t="n">
        <v>2.673781446545753</v>
      </c>
      <c r="K21" t="n">
        <v>6.445896494964987</v>
      </c>
    </row>
    <row r="22">
      <c r="A22" s="2" t="n">
        <v>44963</v>
      </c>
      <c r="B22" t="n">
        <v>13.05710201793238</v>
      </c>
      <c r="C22" t="n">
        <v>-15.52147074924857</v>
      </c>
      <c r="D22" t="n">
        <v>-12.6617873988614</v>
      </c>
      <c r="E22" t="n">
        <v>11.62024837749476</v>
      </c>
      <c r="F22" t="n">
        <v>5.988272811087669</v>
      </c>
      <c r="G22" t="n">
        <v>23.41438516228544</v>
      </c>
      <c r="H22" t="n">
        <v>-7.132136543836531</v>
      </c>
      <c r="I22" t="n">
        <v>31.19714463842451</v>
      </c>
      <c r="J22" t="n">
        <v>4.060044403797791</v>
      </c>
      <c r="K22" t="n">
        <v>3.300700348233621</v>
      </c>
    </row>
    <row r="23">
      <c r="A23" s="2" t="n">
        <v>44964</v>
      </c>
      <c r="B23" t="n">
        <v>9.49361546190528</v>
      </c>
      <c r="C23" t="n">
        <v>-19.13763968783204</v>
      </c>
      <c r="D23" t="n">
        <v>-14.68749614069887</v>
      </c>
      <c r="E23" t="n">
        <v>9.289026592444415</v>
      </c>
      <c r="F23" t="n">
        <v>5.421492973738173</v>
      </c>
      <c r="G23" t="n">
        <v>18.12290525597042</v>
      </c>
      <c r="H23" t="n">
        <v>-8.552012625002048</v>
      </c>
      <c r="I23" t="n">
        <v>29.986866808192</v>
      </c>
      <c r="J23" t="n">
        <v>2.934073925790415</v>
      </c>
      <c r="K23" t="n">
        <v>2.82792323254879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-10.34887757728374</v>
      </c>
      <c r="E24" t="n">
        <v>10.41879864526676</v>
      </c>
      <c r="F24" t="n">
        <v>6.836684159530115</v>
      </c>
      <c r="G24" t="n">
        <v>20.47596983494566</v>
      </c>
      <c r="H24" t="n">
        <v>-7.463771924368457</v>
      </c>
      <c r="I24" t="n">
        <v>31.48782614735184</v>
      </c>
      <c r="J24" t="n">
        <v>3.37519603355152</v>
      </c>
      <c r="K24" t="n">
        <v>5.828002912934394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-9.497884652948606</v>
      </c>
      <c r="E25" t="n">
        <v>9.563064963095291</v>
      </c>
      <c r="F25" t="n">
        <v>7.566689403000471</v>
      </c>
      <c r="G25" t="n">
        <v>22.71117570711252</v>
      </c>
      <c r="H25" t="n">
        <v>-5.956583155448502</v>
      </c>
      <c r="I25" t="n">
        <v>35.31029683587017</v>
      </c>
      <c r="J25" t="n">
        <v>5.486666148698571</v>
      </c>
      <c r="K25" t="n">
        <v>9.015944818850329</v>
      </c>
    </row>
    <row r="26">
      <c r="A26" s="2" t="n">
        <v>44967</v>
      </c>
      <c r="B26" t="n">
        <v>10.00128407428615</v>
      </c>
      <c r="C26" t="n">
        <v>-10.74892414763585</v>
      </c>
      <c r="D26" t="n">
        <v>-6.805581281431916</v>
      </c>
      <c r="E26" t="n">
        <v>14.18226488762777</v>
      </c>
      <c r="F26" t="n">
        <v>9.228620226853712</v>
      </c>
      <c r="G26" t="n">
        <v>25.45514805312508</v>
      </c>
      <c r="H26" t="n">
        <v>-3.026230395375229</v>
      </c>
      <c r="I26" t="n">
        <v>35.61607781672493</v>
      </c>
      <c r="J26" t="n">
        <v>5.331624944397073</v>
      </c>
      <c r="K26" t="n">
        <v>7.246578420922312</v>
      </c>
    </row>
    <row r="27">
      <c r="A27" s="2" t="n">
        <v>44970</v>
      </c>
      <c r="B27" t="n">
        <v>7.746262558855332</v>
      </c>
      <c r="C27" t="n">
        <v>-13.12545388213019</v>
      </c>
      <c r="D27" t="n">
        <v>-9.729211953411799</v>
      </c>
      <c r="E27" t="n">
        <v>14.76086456041161</v>
      </c>
      <c r="F27" t="n">
        <v>7.981662630026332</v>
      </c>
      <c r="G27" t="n">
        <v>24.41911646746067</v>
      </c>
      <c r="H27" t="n">
        <v>-2.361751049982674</v>
      </c>
      <c r="I27" t="n">
        <v>33.59209135289898</v>
      </c>
      <c r="J27" t="n">
        <v>2.736104089454616</v>
      </c>
      <c r="K27" t="n">
        <v>3.537163102561713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-8.923730768375037</v>
      </c>
      <c r="E28" t="n">
        <v>13.05824219471321</v>
      </c>
      <c r="F28" t="n">
        <v>8.432063040707781</v>
      </c>
      <c r="G28" t="n">
        <v>20.57841996002325</v>
      </c>
      <c r="H28" t="n">
        <v>-3.465068488569634</v>
      </c>
      <c r="I28" t="n">
        <v>33.2366768463384</v>
      </c>
      <c r="J28" t="n">
        <v>2.623184993945027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-13.30080179591053</v>
      </c>
      <c r="D29" t="n">
        <v>-8.735033374539935</v>
      </c>
      <c r="E29" t="n">
        <v>10.79410289274383</v>
      </c>
      <c r="F29" t="n">
        <v>8.755503489354609</v>
      </c>
      <c r="G29" t="n">
        <v>19.18194937311615</v>
      </c>
      <c r="H29" t="n">
        <v>-4.317957178574339</v>
      </c>
      <c r="I29" t="n">
        <v>34.45844775907187</v>
      </c>
      <c r="J29" t="n">
        <v>1.880015913414823</v>
      </c>
      <c r="K29" t="n">
        <v>2.804196187818464</v>
      </c>
    </row>
    <row r="30">
      <c r="A30" s="2" t="n">
        <v>44973</v>
      </c>
      <c r="B30" t="n">
        <v>7.746490104652626</v>
      </c>
      <c r="C30" t="n">
        <v>-11.33212390891968</v>
      </c>
      <c r="D30" t="n">
        <v>-7.856412653342792</v>
      </c>
      <c r="E30" t="n">
        <v>10.84704675124086</v>
      </c>
      <c r="F30" t="n">
        <v>10.60541249675964</v>
      </c>
      <c r="G30" t="n">
        <v>17.83443848363577</v>
      </c>
      <c r="H30" t="n">
        <v>-2.145417324753407</v>
      </c>
      <c r="I30" t="n">
        <v>38.25747717056105</v>
      </c>
      <c r="J30" t="n">
        <v>3.574187270094575</v>
      </c>
      <c r="K30" t="n">
        <v>4.146128579008157</v>
      </c>
    </row>
    <row r="31">
      <c r="A31" s="2" t="n">
        <v>44974</v>
      </c>
      <c r="B31" t="n">
        <v>10.71331752029123</v>
      </c>
      <c r="C31" t="n">
        <v>-9.752091263543139</v>
      </c>
      <c r="D31" t="n">
        <v>-5.097080438604761</v>
      </c>
      <c r="E31" t="n">
        <v>13.66990335262055</v>
      </c>
      <c r="F31" t="n">
        <v>15.14219256588774</v>
      </c>
      <c r="G31" t="n">
        <v>19.3377656501623</v>
      </c>
      <c r="H31" t="n">
        <v>0.7704717090745161</v>
      </c>
      <c r="I31" t="n">
        <v>41.42749983117258</v>
      </c>
      <c r="J31" t="n">
        <v>7.55620581637737</v>
      </c>
      <c r="K31" t="n">
        <v>8.68148380616458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-10.52171579626689</v>
      </c>
      <c r="E32" t="n">
        <v>9.330751930981096</v>
      </c>
      <c r="F32" t="n">
        <v>10.45853009585922</v>
      </c>
      <c r="G32" t="n">
        <v>15.31822682269104</v>
      </c>
      <c r="H32" t="n">
        <v>-4.122997005762807</v>
      </c>
      <c r="I32" t="n">
        <v>37.25074530001691</v>
      </c>
      <c r="J32" t="n">
        <v>1.628356582311241</v>
      </c>
      <c r="K32" t="n">
        <v>4.701815766508388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-9.423698149241211</v>
      </c>
      <c r="E33" t="n">
        <v>9.8890955186135</v>
      </c>
      <c r="F33" t="n">
        <v>12.46988670656983</v>
      </c>
      <c r="G33" t="n">
        <v>14.68711043135227</v>
      </c>
      <c r="H33" t="n">
        <v>-5.399218500080815</v>
      </c>
      <c r="I33" t="n">
        <v>38.4583951122671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-12.16006399689489</v>
      </c>
      <c r="E34" t="n">
        <v>8.394844915653943</v>
      </c>
      <c r="F34" t="n">
        <v>12.5189997418903</v>
      </c>
      <c r="G34" t="n">
        <v>15.24979578526087</v>
      </c>
      <c r="H34" t="n">
        <v>-6.368032878638463</v>
      </c>
      <c r="I34" t="n">
        <v>37.27159763681585</v>
      </c>
      <c r="J34" t="n">
        <v>2.233771126050854</v>
      </c>
      <c r="K34" t="n">
        <v>-3.32320742099097</v>
      </c>
    </row>
    <row r="35">
      <c r="A35" s="2" t="n">
        <v>44980</v>
      </c>
      <c r="B35" t="n">
        <v>7.395876412815516</v>
      </c>
      <c r="C35" t="n">
        <v>-16.29045106172747</v>
      </c>
      <c r="D35" t="n">
        <v>-11.45313664372311</v>
      </c>
      <c r="E35" t="n">
        <v>7.243106934992749</v>
      </c>
      <c r="F35" t="n">
        <v>12.80400574049041</v>
      </c>
      <c r="G35" t="n">
        <v>13.4944597345217</v>
      </c>
      <c r="H35" t="n">
        <v>-6.480667546780028</v>
      </c>
      <c r="I35" t="n">
        <v>39.15724873637441</v>
      </c>
      <c r="J35" t="n">
        <v>2.684032392697389</v>
      </c>
      <c r="K35" t="n">
        <v>-2.466033987802718</v>
      </c>
    </row>
    <row r="36">
      <c r="A36" s="2" t="n">
        <v>44981</v>
      </c>
      <c r="B36" t="n">
        <v>8.093556729487773</v>
      </c>
      <c r="C36" t="n">
        <v>-15.09691048840036</v>
      </c>
      <c r="D36" t="n">
        <v>-10.66737204669015</v>
      </c>
      <c r="E36" t="n">
        <v>5.605725775502557</v>
      </c>
      <c r="F36" t="n">
        <v>11.96753415233267</v>
      </c>
      <c r="G36" t="n">
        <v>14.21574443830229</v>
      </c>
      <c r="H36" t="n">
        <v>-7.048223008850152</v>
      </c>
      <c r="I36" t="n">
        <v>39.60825216729156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9.818458523479666</v>
      </c>
      <c r="C37" t="n">
        <v>-16.12507554131134</v>
      </c>
      <c r="D37" t="n">
        <v>-11.32871896021721</v>
      </c>
      <c r="E37" t="n">
        <v>6.66716115023902</v>
      </c>
      <c r="F37" t="n">
        <v>14.67312146694282</v>
      </c>
      <c r="G37" t="n">
        <v>16.1399740307846</v>
      </c>
      <c r="H37" t="n">
        <v>-6.231083071222942</v>
      </c>
      <c r="I37" t="n">
        <v>39.88866058688158</v>
      </c>
      <c r="J37" t="n">
        <v>7.531176242999993</v>
      </c>
      <c r="K37" t="n">
        <v>2.120311213823456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-12.92056204719005</v>
      </c>
      <c r="E38" t="n">
        <v>7.815205658275093</v>
      </c>
      <c r="F38" t="n">
        <v>15.49555725182969</v>
      </c>
      <c r="G38" t="n">
        <v>14.27224622864585</v>
      </c>
      <c r="H38" t="n">
        <v>-8.260915079760734</v>
      </c>
      <c r="I38" t="n">
        <v>40.34278736259629</v>
      </c>
      <c r="J38" t="n">
        <v>6.46858867052893</v>
      </c>
      <c r="K38" t="n">
        <v>4.688345412388473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-6.797724578935005</v>
      </c>
      <c r="E39" t="n">
        <v>13.89534753348805</v>
      </c>
      <c r="F39" t="n">
        <v>21.77530969792667</v>
      </c>
      <c r="G39" t="n">
        <v>26.68527089934902</v>
      </c>
      <c r="H39" t="n">
        <v>-2.724427983975264</v>
      </c>
      <c r="I39" t="n">
        <v>53.17479423811628</v>
      </c>
      <c r="J39" t="n">
        <v>15.32335075617524</v>
      </c>
      <c r="K39" t="n">
        <v>16.87262514211984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-12.40065160709123</v>
      </c>
      <c r="E40" t="n">
        <v>10.07982054263636</v>
      </c>
      <c r="F40" t="n">
        <v>17.68026808614906</v>
      </c>
      <c r="G40" t="n">
        <v>19.83523919359429</v>
      </c>
      <c r="H40" t="n">
        <v>-7.215138142582633</v>
      </c>
      <c r="I40" t="n">
        <v>49.97656427577046</v>
      </c>
      <c r="J40" t="n">
        <v>12.24345223185661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-12.56786147677729</v>
      </c>
      <c r="E41" t="n">
        <v>14.61441077446004</v>
      </c>
      <c r="F41" t="n">
        <v>17.64670947796105</v>
      </c>
      <c r="G41" t="n">
        <v>23.32775161160412</v>
      </c>
      <c r="H41" t="n">
        <v>-4.921760456130997</v>
      </c>
      <c r="I41" t="n">
        <v>52.79222439829376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-9.871310145197876</v>
      </c>
      <c r="E42" t="n">
        <v>19.79048460319164</v>
      </c>
      <c r="F42" t="n">
        <v>22.1175519550799</v>
      </c>
      <c r="G42" t="n">
        <v>24.63529426810169</v>
      </c>
      <c r="H42" t="n">
        <v>-2.987031443612087</v>
      </c>
      <c r="I42" t="n">
        <v>59.72816903025879</v>
      </c>
      <c r="J42" t="n">
        <v>20.28802331447137</v>
      </c>
      <c r="K42" t="n">
        <v>16.34916291551745</v>
      </c>
    </row>
    <row r="43">
      <c r="A43" s="2" t="n">
        <v>44993</v>
      </c>
      <c r="B43" t="n">
        <v>16.89288792107055</v>
      </c>
      <c r="C43" t="n">
        <v>-12.0422466699636</v>
      </c>
      <c r="D43" t="n">
        <v>-10.81249057436067</v>
      </c>
      <c r="E43" t="n">
        <v>20.31426168854931</v>
      </c>
      <c r="F43" t="n">
        <v>25.63846291155036</v>
      </c>
      <c r="G43" t="n">
        <v>29.75766262749178</v>
      </c>
      <c r="H43" t="n">
        <v>-2.845718407154385</v>
      </c>
      <c r="I43" t="n">
        <v>65.61475074657237</v>
      </c>
      <c r="J43" t="n">
        <v>22.7245123715458</v>
      </c>
      <c r="K43" t="n">
        <v>17.48966992302239</v>
      </c>
    </row>
    <row r="44">
      <c r="A44" s="2" t="n">
        <v>44994</v>
      </c>
      <c r="B44" t="n">
        <v>21.55536369908129</v>
      </c>
      <c r="C44" t="n">
        <v>-11.75767436189997</v>
      </c>
      <c r="D44" t="n">
        <v>-9.408408133278845</v>
      </c>
      <c r="E44" t="n">
        <v>20.72155637720616</v>
      </c>
      <c r="F44" t="n">
        <v>25.14883117493569</v>
      </c>
      <c r="G44" t="n">
        <v>30.74935999716144</v>
      </c>
      <c r="H44" t="n">
        <v>-1.964245406606979</v>
      </c>
      <c r="I44" t="n">
        <v>66.80942405550701</v>
      </c>
      <c r="J44" t="n">
        <v>22.87524867854709</v>
      </c>
      <c r="K44" t="n">
        <v>21.12055936348398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-3.746320066651387</v>
      </c>
      <c r="E45" t="n">
        <v>21.31047430446691</v>
      </c>
      <c r="F45" t="n">
        <v>29.66834771939491</v>
      </c>
      <c r="G45" t="n">
        <v>38.306204452331</v>
      </c>
      <c r="H45" t="n">
        <v>-0.6762695636307936</v>
      </c>
      <c r="I45" t="n">
        <v>70.48652328376626</v>
      </c>
      <c r="J45" t="n">
        <v>26.25298289571567</v>
      </c>
      <c r="K45" t="n">
        <v>27.09016013310828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-4.983241265340588</v>
      </c>
      <c r="E46" t="n">
        <v>19.50500766972269</v>
      </c>
      <c r="F46" t="n">
        <v>25.31898872823859</v>
      </c>
      <c r="G46" t="n">
        <v>27.11363512046283</v>
      </c>
      <c r="H46" t="n">
        <v>-2.796828980779431</v>
      </c>
      <c r="I46" t="n">
        <v>62.9689155653633</v>
      </c>
      <c r="J46" t="n">
        <v>22.25101165001963</v>
      </c>
      <c r="K46" t="n">
        <v>23.47473873568531</v>
      </c>
    </row>
    <row r="47">
      <c r="A47" s="2" t="n">
        <v>44999</v>
      </c>
      <c r="B47" t="n">
        <v>23.71963898164839</v>
      </c>
      <c r="C47" t="n">
        <v>-14.68570283883437</v>
      </c>
      <c r="D47" t="n">
        <v>-11.1252360618696</v>
      </c>
      <c r="E47" t="n">
        <v>15.41689051287523</v>
      </c>
      <c r="F47" t="n">
        <v>25.15288731744423</v>
      </c>
      <c r="G47" t="n">
        <v>22.53107571667896</v>
      </c>
      <c r="H47" t="n">
        <v>-5.166921988628459</v>
      </c>
      <c r="I47" t="n">
        <v>57.03013199475162</v>
      </c>
      <c r="J47" t="n">
        <v>18.13138241256866</v>
      </c>
      <c r="K47" t="n">
        <v>19.28597514224213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-12.83737080134061</v>
      </c>
      <c r="E48" t="n">
        <v>12.00026750309464</v>
      </c>
      <c r="F48" t="n">
        <v>22.79873985731329</v>
      </c>
      <c r="G48" t="n">
        <v>16.41794184722465</v>
      </c>
      <c r="H48" t="n">
        <v>-4.981724323500902</v>
      </c>
      <c r="I48" t="n">
        <v>56.13148304452123</v>
      </c>
      <c r="J48" t="n">
        <v>12.14571011297729</v>
      </c>
      <c r="K48" t="n">
        <v>16.44072179108447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-13.45939809308825</v>
      </c>
      <c r="E49" t="n">
        <v>12.39577244588852</v>
      </c>
      <c r="F49" t="n">
        <v>22.26643882852086</v>
      </c>
      <c r="G49" t="n">
        <v>13.77913761910623</v>
      </c>
      <c r="H49" t="n">
        <v>-5.584146471036178</v>
      </c>
      <c r="I49" t="n">
        <v>52.145556788066</v>
      </c>
      <c r="J49" t="n">
        <v>13.25298470182277</v>
      </c>
      <c r="K49" t="n">
        <v>15.85135464948679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-13.68589820638179</v>
      </c>
      <c r="E50" t="n">
        <v>10.28630490208358</v>
      </c>
      <c r="F50" t="n">
        <v>20.84583622603247</v>
      </c>
      <c r="G50" t="n">
        <v>13.34565043690805</v>
      </c>
      <c r="H50" t="n">
        <v>-5.290331234699364</v>
      </c>
      <c r="I50" t="n">
        <v>50.65085027438174</v>
      </c>
      <c r="J50" t="n">
        <v>10.90756568223061</v>
      </c>
      <c r="K50" t="n">
        <v>13.20522572191751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-16.43336303300983</v>
      </c>
      <c r="E51" t="n">
        <v>10.9486235417547</v>
      </c>
      <c r="F51" t="n">
        <v>20.66674402346547</v>
      </c>
      <c r="G51" t="n">
        <v>12.68369675976535</v>
      </c>
      <c r="H51" t="n">
        <v>-1.907825059434265</v>
      </c>
      <c r="I51" t="n">
        <v>47.21739738386992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18.38121795649643</v>
      </c>
      <c r="C52" t="n">
        <v>-21.32909417047032</v>
      </c>
      <c r="D52" t="n">
        <v>-16.22238073818746</v>
      </c>
      <c r="E52" t="n">
        <v>10.33484921174384</v>
      </c>
      <c r="F52" t="n">
        <v>21.11797422383837</v>
      </c>
      <c r="G52" t="n">
        <v>11.03150959624029</v>
      </c>
      <c r="H52" t="n">
        <v>-2.989070548255512</v>
      </c>
      <c r="I52" t="n">
        <v>48.29742928339309</v>
      </c>
      <c r="J52" t="n">
        <v>7.55840390025555</v>
      </c>
      <c r="K52" t="n">
        <v>14.85292483544523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-16.28385999843399</v>
      </c>
      <c r="E53" t="n">
        <v>7.70728058929635</v>
      </c>
      <c r="F53" t="n">
        <v>20.1724965319295</v>
      </c>
      <c r="G53" t="n">
        <v>11.47633515978761</v>
      </c>
      <c r="H53" t="n">
        <v>-6.254036593048873</v>
      </c>
      <c r="I53" t="n">
        <v>43.28010278889127</v>
      </c>
      <c r="J53" t="n">
        <v>5.536829216899308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-20.24717258994431</v>
      </c>
      <c r="D54" t="n">
        <v>-14.78968562484478</v>
      </c>
      <c r="E54" t="n">
        <v>6.379074636523763</v>
      </c>
      <c r="F54" t="n">
        <v>21.08104174575205</v>
      </c>
      <c r="G54" t="n">
        <v>12.37759040199509</v>
      </c>
      <c r="H54" t="n">
        <v>-5.423935854747741</v>
      </c>
      <c r="I54" t="n">
        <v>42.88097360074525</v>
      </c>
      <c r="J54" t="n">
        <v>6.14594212938202</v>
      </c>
      <c r="K54" t="n">
        <v>17.29967500295217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5.665137072032667</v>
      </c>
      <c r="F55" t="n">
        <v>19.39782078654588</v>
      </c>
      <c r="G55" t="n">
        <v>9.699998295610769</v>
      </c>
      <c r="H55" t="n">
        <v>-6.343513875039064</v>
      </c>
      <c r="I55" t="n">
        <v>37.62952739470256</v>
      </c>
      <c r="J55" t="n">
        <v>3.957162611234288</v>
      </c>
      <c r="K55" t="n">
        <v>13.52677742774604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-19.86331578726336</v>
      </c>
      <c r="E56" t="n">
        <v>7.194509915689662</v>
      </c>
      <c r="F56" t="n">
        <v>18.86300896354334</v>
      </c>
      <c r="G56" t="n">
        <v>9.627272876690874</v>
      </c>
      <c r="H56" t="n">
        <v>-3.589408312435349</v>
      </c>
      <c r="I56" t="n">
        <v>38.86295588743249</v>
      </c>
      <c r="J56" t="n">
        <v>5.596956596799729</v>
      </c>
      <c r="K56" t="n">
        <v>11.53383196015654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-20.62076556106693</v>
      </c>
      <c r="E57" t="n">
        <v>10.8080967275803</v>
      </c>
      <c r="F57" t="n">
        <v>22.10724526392791</v>
      </c>
      <c r="G57" t="n">
        <v>12.94348266803227</v>
      </c>
      <c r="H57" t="n">
        <v>-0.8299904182994866</v>
      </c>
      <c r="I57" t="n">
        <v>36.51698034460946</v>
      </c>
      <c r="J57" t="n">
        <v>5.939125987659777</v>
      </c>
      <c r="K57" t="n">
        <v>13.4487602361901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-19.04090838919067</v>
      </c>
      <c r="E58" t="n">
        <v>12.25532403682805</v>
      </c>
      <c r="F58" t="n">
        <v>22.43216077688914</v>
      </c>
      <c r="G58" t="n">
        <v>15.04671794413161</v>
      </c>
      <c r="H58" t="n">
        <v>-0.009522384283877638</v>
      </c>
      <c r="I58" t="n">
        <v>42.24885534298204</v>
      </c>
      <c r="J58" t="n">
        <v>6.900451427335219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-19.48466564360742</v>
      </c>
      <c r="E59" t="n">
        <v>13.64211377703828</v>
      </c>
      <c r="F59" t="n">
        <v>24.23654828180293</v>
      </c>
      <c r="G59" t="n">
        <v>15.12137327796634</v>
      </c>
      <c r="H59" t="n">
        <v>0.5038944778358534</v>
      </c>
      <c r="I59" t="n">
        <v>44.25672029007137</v>
      </c>
      <c r="J59" t="n">
        <v>6.919350103491873</v>
      </c>
      <c r="K59" t="n">
        <v>14.13034015206105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-18.51720982059698</v>
      </c>
      <c r="E60" t="n">
        <v>12.22454476253183</v>
      </c>
      <c r="F60" t="n">
        <v>24.29801271432854</v>
      </c>
      <c r="G60" t="n">
        <v>17.0364956575388</v>
      </c>
      <c r="H60" t="n">
        <v>0.9682711169769043</v>
      </c>
      <c r="I60" t="n">
        <v>49.42900885393649</v>
      </c>
      <c r="J60" t="n">
        <v>8.074853818196326</v>
      </c>
      <c r="K60" t="n">
        <v>15.7670779283033</v>
      </c>
    </row>
    <row r="61">
      <c r="A61" s="2" t="n">
        <v>45021</v>
      </c>
      <c r="B61" t="n">
        <v>14.83905680952731</v>
      </c>
      <c r="C61" t="n">
        <v>-25.28645038233407</v>
      </c>
      <c r="D61" t="n">
        <v>-20.26479089475331</v>
      </c>
      <c r="E61" t="n">
        <v>13.27248686384492</v>
      </c>
      <c r="F61" t="n">
        <v>21.75516335290311</v>
      </c>
      <c r="G61" t="n">
        <v>16.13964962190377</v>
      </c>
      <c r="H61" t="n">
        <v>-0.5754124032528174</v>
      </c>
      <c r="I61" t="n">
        <v>50.21628558805271</v>
      </c>
      <c r="J61" t="n">
        <v>7.45740267602748</v>
      </c>
      <c r="K61" t="n">
        <v>15.8927219275913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-17.99118727767748</v>
      </c>
      <c r="E62" t="n">
        <v>14.647844914659</v>
      </c>
      <c r="F62" t="n">
        <v>20.53276466411573</v>
      </c>
      <c r="G62" t="n">
        <v>16.60475417868888</v>
      </c>
      <c r="H62" t="n">
        <v>0.2456141486485652</v>
      </c>
      <c r="I62" t="n">
        <v>51.174301401813</v>
      </c>
      <c r="J62" t="n">
        <v>8.577564891004963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-21.0320740307593</v>
      </c>
      <c r="E63" t="n">
        <v>11.40323372492307</v>
      </c>
      <c r="F63" t="n">
        <v>18.66370557095871</v>
      </c>
      <c r="G63" t="n">
        <v>11.28623313884123</v>
      </c>
      <c r="H63" t="n">
        <v>-0.9169420080312407</v>
      </c>
      <c r="I63" t="n">
        <v>54.91616786282898</v>
      </c>
      <c r="J63" t="n">
        <v>5.177788917330051</v>
      </c>
      <c r="K63" t="n">
        <v>11.65424105692163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-21.78240043263022</v>
      </c>
      <c r="E64" t="n">
        <v>1.559595235568279</v>
      </c>
      <c r="F64" t="n">
        <v>18.83101384814072</v>
      </c>
      <c r="G64" t="n">
        <v>9.689819739509575</v>
      </c>
      <c r="H64" t="n">
        <v>0.6296977497592726</v>
      </c>
      <c r="I64" t="n">
        <v>53.81645769088072</v>
      </c>
      <c r="J64" t="n">
        <v>5.46526047239575</v>
      </c>
      <c r="K64" t="n">
        <v>11.0664921953346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-20.43965314074142</v>
      </c>
      <c r="E65" t="n">
        <v>5.984160831475238</v>
      </c>
      <c r="F65" t="n">
        <v>20.71876490496154</v>
      </c>
      <c r="G65" t="n">
        <v>11.31902226066654</v>
      </c>
      <c r="H65" t="n">
        <v>2.383760721594363</v>
      </c>
      <c r="I65" t="n">
        <v>49.18677221956563</v>
      </c>
      <c r="J65" t="n">
        <v>5.308822895677756</v>
      </c>
      <c r="K65" t="n">
        <v>13.05627125219573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-19.34137941286945</v>
      </c>
      <c r="E66" t="n">
        <v>10.39932293141694</v>
      </c>
      <c r="F66" t="n">
        <v>21.95185006066469</v>
      </c>
      <c r="G66" t="n">
        <v>15.48495649293877</v>
      </c>
      <c r="H66" t="n">
        <v>5.126745636990626</v>
      </c>
      <c r="I66" t="n">
        <v>43.41255683706768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-17.92877061960844</v>
      </c>
      <c r="E67" t="n">
        <v>11.16058105767661</v>
      </c>
      <c r="F67" t="n">
        <v>21.12868146523774</v>
      </c>
      <c r="G67" t="n">
        <v>16.53425580184467</v>
      </c>
      <c r="H67" t="n">
        <v>7.350388082982096</v>
      </c>
      <c r="I67" t="n">
        <v>46.3047992228036</v>
      </c>
      <c r="J67" t="n">
        <v>7.289973649425341</v>
      </c>
      <c r="K67" t="n">
        <v>13.77301571443641</v>
      </c>
    </row>
    <row r="68">
      <c r="A68" s="2" t="n">
        <v>45034</v>
      </c>
      <c r="B68" t="n">
        <v>8.776476921089671</v>
      </c>
      <c r="C68" t="n">
        <v>-20.25310293870751</v>
      </c>
      <c r="D68" t="n">
        <v>-19.40393896682222</v>
      </c>
      <c r="E68" t="n">
        <v>10.84383803588667</v>
      </c>
      <c r="F68" t="n">
        <v>19.61181984659748</v>
      </c>
      <c r="G68" t="n">
        <v>17.30357201065333</v>
      </c>
      <c r="H68" t="n">
        <v>5.88046109227649</v>
      </c>
      <c r="I68" t="n">
        <v>43.60460251881475</v>
      </c>
      <c r="J68" t="n">
        <v>7.414960472031784</v>
      </c>
      <c r="K68" t="n">
        <v>12.14828449733525</v>
      </c>
    </row>
    <row r="69">
      <c r="A69" s="2" t="n">
        <v>45035</v>
      </c>
      <c r="B69" t="n">
        <v>11.28164803529181</v>
      </c>
      <c r="C69" t="n">
        <v>-19.66210597984614</v>
      </c>
      <c r="D69" t="n">
        <v>-18.63578964179373</v>
      </c>
      <c r="E69" t="n">
        <v>12.62688689588489</v>
      </c>
      <c r="F69" t="n">
        <v>18.12168814720136</v>
      </c>
      <c r="G69" t="n">
        <v>15.1950988617493</v>
      </c>
      <c r="H69" t="n">
        <v>5.752035552032142</v>
      </c>
      <c r="I69" t="n">
        <v>44.73356547762501</v>
      </c>
      <c r="J69" t="n">
        <v>6.570601983162061</v>
      </c>
      <c r="K69" t="n">
        <v>12.90483621729255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-18.42423750166274</v>
      </c>
      <c r="E70" t="n">
        <v>13.24667554643317</v>
      </c>
      <c r="F70" t="n">
        <v>17.79372085753248</v>
      </c>
      <c r="G70" t="n">
        <v>15.24485459115827</v>
      </c>
      <c r="H70" t="n">
        <v>4.622138760033057</v>
      </c>
      <c r="I70" t="n">
        <v>46.49940834108484</v>
      </c>
      <c r="J70" t="n">
        <v>7.887738991789828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-18.06273968861071</v>
      </c>
      <c r="D71" t="n">
        <v>-18.67966750197996</v>
      </c>
      <c r="E71" t="n">
        <v>15.64015976657611</v>
      </c>
      <c r="F71" t="n">
        <v>16.88616094368576</v>
      </c>
      <c r="G71" t="n">
        <v>14.43438159535715</v>
      </c>
      <c r="H71" t="n">
        <v>6.472798376138766</v>
      </c>
      <c r="I71" t="n">
        <v>43.41714500646785</v>
      </c>
      <c r="J71" t="n">
        <v>6.553320883946823</v>
      </c>
      <c r="K71" t="n">
        <v>16.02848533623322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-17.98668021085141</v>
      </c>
      <c r="E72" t="n">
        <v>22.38190404140445</v>
      </c>
      <c r="F72" t="n">
        <v>20.10813577344179</v>
      </c>
      <c r="G72" t="n">
        <v>13.65102873179309</v>
      </c>
      <c r="H72" t="n">
        <v>8.454757372057431</v>
      </c>
      <c r="I72" t="n">
        <v>46.18022116991867</v>
      </c>
      <c r="J72" t="n">
        <v>10.5505593676575</v>
      </c>
      <c r="K72" t="n">
        <v>20.92237374140531</v>
      </c>
    </row>
    <row r="73">
      <c r="A73" s="2" t="n">
        <v>45041</v>
      </c>
      <c r="B73" t="n">
        <v>10.26409698022761</v>
      </c>
      <c r="C73" t="n">
        <v>-14.36147965292284</v>
      </c>
      <c r="D73" t="n">
        <v>-16.00897391826754</v>
      </c>
      <c r="E73" t="n">
        <v>25.4283447314978</v>
      </c>
      <c r="F73" t="n">
        <v>19.91799256600812</v>
      </c>
      <c r="G73" t="n">
        <v>17.32635073466568</v>
      </c>
      <c r="H73" t="n">
        <v>10.7137398938997</v>
      </c>
      <c r="I73" t="n">
        <v>47.8256048502</v>
      </c>
      <c r="J73" t="n">
        <v>11.48252164342729</v>
      </c>
      <c r="K73" t="n">
        <v>29.48578659328192</v>
      </c>
    </row>
    <row r="74">
      <c r="A74" s="2" t="n">
        <v>45042</v>
      </c>
      <c r="B74" t="n">
        <v>11.86625589918677</v>
      </c>
      <c r="C74" t="n">
        <v>-13.91096493059456</v>
      </c>
      <c r="D74" t="n">
        <v>-13.5726914414665</v>
      </c>
      <c r="E74" t="n">
        <v>24.87912891913571</v>
      </c>
      <c r="F74" t="n">
        <v>21.82391369613348</v>
      </c>
      <c r="G74" t="n">
        <v>17.93435838403239</v>
      </c>
      <c r="H74" t="n">
        <v>9.204145316376454</v>
      </c>
      <c r="I74" t="n">
        <v>51.71900647413317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-12.82518418232866</v>
      </c>
      <c r="E75" t="n">
        <v>23.73449328525237</v>
      </c>
      <c r="F75" t="n">
        <v>21.18593818556744</v>
      </c>
      <c r="G75" t="n">
        <v>16.65167661842852</v>
      </c>
      <c r="H75" t="n">
        <v>8.456071849384216</v>
      </c>
      <c r="I75" t="n">
        <v>49.86197824205021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-12.31263992248387</v>
      </c>
      <c r="D76" t="n">
        <v>-11.36001944939619</v>
      </c>
      <c r="E76" t="n">
        <v>25.93847249352874</v>
      </c>
      <c r="F76" t="n">
        <v>23.47445585230814</v>
      </c>
      <c r="G76" t="n">
        <v>21.07012357515015</v>
      </c>
      <c r="H76" t="n">
        <v>12.23942752771925</v>
      </c>
      <c r="I76" t="n">
        <v>54.64785986952916</v>
      </c>
      <c r="J76" t="n">
        <v>17.32422413745418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-10.4717238377329</v>
      </c>
      <c r="E77" t="n">
        <v>24.9765709587626</v>
      </c>
      <c r="F77" t="n">
        <v>23.32271591000725</v>
      </c>
      <c r="G77" t="n">
        <v>22.56893506984434</v>
      </c>
      <c r="H77" t="n">
        <v>11.18991587690341</v>
      </c>
      <c r="I77" t="n">
        <v>62.03763276742493</v>
      </c>
      <c r="J77" t="n">
        <v>18.09564127169703</v>
      </c>
      <c r="K77" t="n">
        <v>22.17783854290947</v>
      </c>
    </row>
    <row r="78">
      <c r="A78" s="2" t="n">
        <v>45049</v>
      </c>
      <c r="B78" t="n">
        <v>11.11726594369413</v>
      </c>
      <c r="C78" t="n">
        <v>-12.6956952944295</v>
      </c>
      <c r="D78" t="n">
        <v>-14.33312774001363</v>
      </c>
      <c r="E78" t="n">
        <v>24.83774802704035</v>
      </c>
      <c r="F78" t="n">
        <v>23.16922217998234</v>
      </c>
      <c r="G78" t="n">
        <v>17.84262176355293</v>
      </c>
      <c r="H78" t="n">
        <v>10.86890325359056</v>
      </c>
      <c r="I78" t="n">
        <v>55.01798659132393</v>
      </c>
      <c r="J78" t="n">
        <v>14.61984290207587</v>
      </c>
      <c r="K78" t="n">
        <v>15.22867246425299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-4.47688230146599</v>
      </c>
      <c r="E79" t="n">
        <v>27.3461203962235</v>
      </c>
      <c r="F79" t="n">
        <v>25.86279303651919</v>
      </c>
      <c r="G79" t="n">
        <v>17.36734066577654</v>
      </c>
      <c r="H79" t="n">
        <v>11.90195404952774</v>
      </c>
      <c r="I79" t="n">
        <v>58.94446598586877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11.13324101542359</v>
      </c>
      <c r="C80" t="n">
        <v>-9.422264337582153</v>
      </c>
      <c r="D80" t="n">
        <v>-4.675239494301165</v>
      </c>
      <c r="E80" t="n">
        <v>19.92208385915852</v>
      </c>
      <c r="F80" t="n">
        <v>24.80928148558746</v>
      </c>
      <c r="G80" t="n">
        <v>9.47042489976555</v>
      </c>
      <c r="H80" t="n">
        <v>9.300312205775697</v>
      </c>
      <c r="I80" t="n">
        <v>53.75675323859244</v>
      </c>
      <c r="J80" t="n">
        <v>15.36885154300269</v>
      </c>
      <c r="K80" t="n">
        <v>16.77014024177614</v>
      </c>
    </row>
    <row r="81">
      <c r="A81" s="2" t="n">
        <v>45054</v>
      </c>
      <c r="B81" t="n">
        <v>20.75036715231655</v>
      </c>
      <c r="C81" t="n">
        <v>-5.754691754929675</v>
      </c>
      <c r="D81" t="n">
        <v>0.1557583738536872</v>
      </c>
      <c r="E81" t="n">
        <v>20.14806090132515</v>
      </c>
      <c r="F81" t="n">
        <v>26.93775682254254</v>
      </c>
      <c r="G81" t="n">
        <v>16.03170254262034</v>
      </c>
      <c r="H81" t="n">
        <v>9.45297504387379</v>
      </c>
      <c r="I81" t="n">
        <v>56.87343109887713</v>
      </c>
      <c r="J81" t="n">
        <v>19.42529842073761</v>
      </c>
      <c r="K81" t="n">
        <v>13.36046660881347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18.51683098628851</v>
      </c>
      <c r="F82" t="n">
        <v>26.85659188396616</v>
      </c>
      <c r="G82" t="n">
        <v>12.93518861349479</v>
      </c>
      <c r="H82" t="n">
        <v>10.20804035350822</v>
      </c>
      <c r="I82" t="n">
        <v>54.14702152978348</v>
      </c>
      <c r="J82" t="n">
        <v>18.62528621638166</v>
      </c>
      <c r="K82" t="n">
        <v>10.79075766952688</v>
      </c>
    </row>
    <row r="83">
      <c r="A83" s="2" t="n">
        <v>45056</v>
      </c>
      <c r="B83" t="n">
        <v>26.02581421277839</v>
      </c>
      <c r="C83" t="n">
        <v>-1.206875389547624</v>
      </c>
      <c r="D83" t="n">
        <v>4.982788929864967</v>
      </c>
      <c r="E83" t="n">
        <v>23.25288280601938</v>
      </c>
      <c r="F83" t="n">
        <v>30.01962318992428</v>
      </c>
      <c r="G83" t="n">
        <v>20.82189949625008</v>
      </c>
      <c r="H83" t="n">
        <v>10.37841763715217</v>
      </c>
      <c r="I83" t="n">
        <v>57.06862400577268</v>
      </c>
      <c r="J83" t="n">
        <v>21.15705394874872</v>
      </c>
      <c r="K83" t="n">
        <v>19.05787458323436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5.995157400360451</v>
      </c>
      <c r="E84" t="n">
        <v>23.61297273198657</v>
      </c>
      <c r="F84" t="n">
        <v>29.64271718626608</v>
      </c>
      <c r="G84" t="n">
        <v>27.77761489704218</v>
      </c>
      <c r="H84" t="n">
        <v>8.985788237189741</v>
      </c>
      <c r="I84" t="n">
        <v>57.30152800649782</v>
      </c>
      <c r="J84" t="n">
        <v>21.33320841205784</v>
      </c>
      <c r="K84" t="n">
        <v>18.74035792566329</v>
      </c>
    </row>
    <row r="85">
      <c r="A85" s="2" t="n">
        <v>45058</v>
      </c>
      <c r="B85" t="n">
        <v>35.43752174107493</v>
      </c>
      <c r="C85" t="n">
        <v>4.392272802048458</v>
      </c>
      <c r="D85" t="n">
        <v>12.30848812906999</v>
      </c>
      <c r="E85" t="n">
        <v>28.05038021778494</v>
      </c>
      <c r="F85" t="n">
        <v>32.0214502851351</v>
      </c>
      <c r="G85" t="n">
        <v>33.09936689640089</v>
      </c>
      <c r="H85" t="n">
        <v>10.50415153780551</v>
      </c>
      <c r="I85" t="n">
        <v>57.97731132029791</v>
      </c>
      <c r="J85" t="n">
        <v>21.32921194896309</v>
      </c>
      <c r="K85" t="n">
        <v>15.26607516448177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28.44525505386963</v>
      </c>
      <c r="F86" t="n">
        <v>33.93756117437077</v>
      </c>
      <c r="G86" t="n">
        <v>38.17909724078865</v>
      </c>
      <c r="H86" t="n">
        <v>11.693778434156</v>
      </c>
      <c r="I86" t="n">
        <v>65.31352437258356</v>
      </c>
      <c r="J86" t="n">
        <v>24.18181662681809</v>
      </c>
      <c r="K86" t="n">
        <v>17.13654211119493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25.68986514353304</v>
      </c>
      <c r="F87" t="n">
        <v>33.84352617693993</v>
      </c>
      <c r="G87" t="n">
        <v>35.06840548771124</v>
      </c>
      <c r="H87" t="n">
        <v>8.406208016422866</v>
      </c>
      <c r="I87" t="n">
        <v>63.93684839702174</v>
      </c>
      <c r="J87" t="n">
        <v>25.30510352043767</v>
      </c>
      <c r="K87" t="n">
        <v>15.75284058073672</v>
      </c>
    </row>
    <row r="88">
      <c r="A88" s="2" t="n">
        <v>45063</v>
      </c>
      <c r="B88" t="n">
        <v>36.26719822287501</v>
      </c>
      <c r="C88" t="n">
        <v>6.221390976442365</v>
      </c>
      <c r="D88" t="n">
        <v>15.88537515282482</v>
      </c>
      <c r="E88" t="n">
        <v>24.31471520990742</v>
      </c>
      <c r="F88" t="n">
        <v>32.3140514216029</v>
      </c>
      <c r="G88" t="n">
        <v>34.95568758084953</v>
      </c>
      <c r="H88" t="n">
        <v>5.544304434787506</v>
      </c>
      <c r="I88" t="n">
        <v>64.54868028052552</v>
      </c>
      <c r="J88" t="n">
        <v>24.95015337450155</v>
      </c>
      <c r="K88" t="n">
        <v>21.33114770619007</v>
      </c>
    </row>
    <row r="89">
      <c r="A89" s="2" t="n">
        <v>45064</v>
      </c>
      <c r="B89" t="n">
        <v>41.01321444487247</v>
      </c>
      <c r="C89" t="n">
        <v>10.18542757666483</v>
      </c>
      <c r="D89" t="n">
        <v>21.82430908166408</v>
      </c>
      <c r="E89" t="n">
        <v>27.6900111277194</v>
      </c>
      <c r="F89" t="n">
        <v>36.84677719088351</v>
      </c>
      <c r="G89" t="n">
        <v>43.56654862651506</v>
      </c>
      <c r="H89" t="n">
        <v>9.521286295055642</v>
      </c>
      <c r="I89" t="n">
        <v>67.60880135272261</v>
      </c>
      <c r="J89" t="n">
        <v>26.04799666101154</v>
      </c>
      <c r="K89" t="n">
        <v>27.80744152013332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23.44471475642816</v>
      </c>
      <c r="E90" t="n">
        <v>28.99573225651195</v>
      </c>
      <c r="F90" t="n">
        <v>41.73274508062619</v>
      </c>
      <c r="G90" t="n">
        <v>44.21491569020441</v>
      </c>
      <c r="H90" t="n">
        <v>9.174718612927247</v>
      </c>
      <c r="I90" t="n">
        <v>70.18164079714654</v>
      </c>
      <c r="J90" t="n">
        <v>31.36758164102955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27.18333785844733</v>
      </c>
      <c r="F91" t="n">
        <v>39.97847216093331</v>
      </c>
      <c r="G91" t="n">
        <v>41.79862636573417</v>
      </c>
      <c r="H91" t="n">
        <v>7.089281815458404</v>
      </c>
      <c r="I91" t="n">
        <v>70.20291154954477</v>
      </c>
      <c r="J91" t="n">
        <v>28.82574155311386</v>
      </c>
      <c r="K91" t="n">
        <v>22.29942154289026</v>
      </c>
    </row>
    <row r="92">
      <c r="A92" s="2" t="n">
        <v>45069</v>
      </c>
      <c r="B92" t="n">
        <v>40.0938372600921</v>
      </c>
      <c r="C92" t="n">
        <v>10.83539637305773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4.475182207443562</v>
      </c>
      <c r="I92" t="n">
        <v>63.82770018449324</v>
      </c>
      <c r="J92" t="n">
        <v>26.4019828866227</v>
      </c>
      <c r="K92" t="n">
        <v>24.30376427971439</v>
      </c>
    </row>
    <row r="93">
      <c r="A93" s="2" t="n">
        <v>45070</v>
      </c>
      <c r="B93" t="n">
        <v>39.37324095429977</v>
      </c>
      <c r="C93" t="n">
        <v>11.81215779113893</v>
      </c>
      <c r="D93" t="n">
        <v>17.11818471447268</v>
      </c>
      <c r="E93" t="n">
        <v>24.38771021806876</v>
      </c>
      <c r="F93" t="n">
        <v>33.78030027475207</v>
      </c>
      <c r="G93" t="n">
        <v>41.94766172982484</v>
      </c>
      <c r="H93" t="n">
        <v>3.503370483357915</v>
      </c>
      <c r="I93" t="n">
        <v>65.09695320992802</v>
      </c>
      <c r="J93" t="n">
        <v>29.21261223081413</v>
      </c>
      <c r="K93" t="n">
        <v>26.13990132705495</v>
      </c>
    </row>
    <row r="94">
      <c r="A94" s="2" t="n">
        <v>45071</v>
      </c>
      <c r="B94" t="n">
        <v>41.87204716498594</v>
      </c>
      <c r="C94" t="n">
        <v>15.02185415455752</v>
      </c>
      <c r="D94" t="n">
        <v>20.30943378099319</v>
      </c>
      <c r="E94" t="n">
        <v>26.4953745559702</v>
      </c>
      <c r="F94" t="n">
        <v>36.96797526452262</v>
      </c>
      <c r="G94" t="n">
        <v>47.02257257548433</v>
      </c>
      <c r="H94" t="n">
        <v>8.282604031699892</v>
      </c>
      <c r="I94" t="n">
        <v>70.96448833511386</v>
      </c>
      <c r="J94" t="n">
        <v>31.91529587741124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14.60774491822578</v>
      </c>
      <c r="D95" t="n">
        <v>20.10608781231205</v>
      </c>
      <c r="E95" t="n">
        <v>23.72383315341062</v>
      </c>
      <c r="F95" t="n">
        <v>34.79037420133147</v>
      </c>
      <c r="G95" t="n">
        <v>42.58453243046609</v>
      </c>
      <c r="H95" t="n">
        <v>6.400308379074104</v>
      </c>
      <c r="I95" t="n">
        <v>69.40179888401676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37.88633581564542</v>
      </c>
      <c r="C96" t="n">
        <v>15.33316319918539</v>
      </c>
      <c r="D96" t="n">
        <v>20.07750019471732</v>
      </c>
      <c r="E96" t="n">
        <v>26.86008759426084</v>
      </c>
      <c r="F96" t="n">
        <v>34.14525949827689</v>
      </c>
      <c r="G96" t="n">
        <v>43.54017759505526</v>
      </c>
      <c r="H96" t="n">
        <v>5.396964074816379</v>
      </c>
      <c r="I96" t="n">
        <v>73.46715616171767</v>
      </c>
      <c r="J96" t="n">
        <v>31.10993479146944</v>
      </c>
      <c r="K96" t="n">
        <v>25.29944363266246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21.25455412481685</v>
      </c>
      <c r="E97" t="n">
        <v>25.51803488673001</v>
      </c>
      <c r="F97" t="n">
        <v>34.95032114305354</v>
      </c>
      <c r="G97" t="n">
        <v>45.18331473208414</v>
      </c>
      <c r="H97" t="n">
        <v>4.955322102007664</v>
      </c>
      <c r="I97" t="n">
        <v>81.95847404255741</v>
      </c>
      <c r="J97" t="n">
        <v>30.3000183108818</v>
      </c>
      <c r="K97" t="n">
        <v>27.00539424902921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20.38475596402247</v>
      </c>
      <c r="E98" t="n">
        <v>22.6161440608476</v>
      </c>
      <c r="F98" t="n">
        <v>33.85376491702616</v>
      </c>
      <c r="G98" t="n">
        <v>45.18048857813434</v>
      </c>
      <c r="H98" t="n">
        <v>5.662374010024918</v>
      </c>
      <c r="I98" t="n">
        <v>84.41261264938578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16.26075461398375</v>
      </c>
      <c r="D99" t="n">
        <v>21.45715889335735</v>
      </c>
      <c r="E99" t="n">
        <v>18.70890242327281</v>
      </c>
      <c r="F99" t="n">
        <v>29.26802640616126</v>
      </c>
      <c r="G99" t="n">
        <v>44.89177136449414</v>
      </c>
      <c r="H99" t="n">
        <v>1.182080886757197</v>
      </c>
      <c r="I99" t="n">
        <v>83.08263826364657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17.61866908332781</v>
      </c>
      <c r="E100" t="n">
        <v>16.72879533313876</v>
      </c>
      <c r="F100" t="n">
        <v>27.57228708770763</v>
      </c>
      <c r="G100" t="n">
        <v>41.86607604961494</v>
      </c>
      <c r="H100" t="n">
        <v>-0.3228215007490931</v>
      </c>
      <c r="I100" t="n">
        <v>88.93170413381517</v>
      </c>
      <c r="J100" t="n">
        <v>27.64916768703576</v>
      </c>
      <c r="K100" t="n">
        <v>25.06589186776349</v>
      </c>
    </row>
    <row r="101">
      <c r="A101" s="2" t="n">
        <v>45082</v>
      </c>
      <c r="B101" t="n">
        <v>37.28785742342282</v>
      </c>
      <c r="C101" t="n">
        <v>12.92322780851571</v>
      </c>
      <c r="D101" t="n">
        <v>15.67032081275774</v>
      </c>
      <c r="E101" t="n">
        <v>15.78603957336275</v>
      </c>
      <c r="F101" t="n">
        <v>27.24534395067284</v>
      </c>
      <c r="G101" t="n">
        <v>41.7099863164275</v>
      </c>
      <c r="H101" t="n">
        <v>1.201071767989959</v>
      </c>
      <c r="I101" t="n">
        <v>88.90161456511791</v>
      </c>
      <c r="J101" t="n">
        <v>26.12952211673962</v>
      </c>
      <c r="K101" t="n">
        <v>20.85328448254682</v>
      </c>
    </row>
    <row r="102">
      <c r="A102" s="2" t="n">
        <v>45083</v>
      </c>
      <c r="B102" t="n">
        <v>41.51689970711723</v>
      </c>
      <c r="C102" t="n">
        <v>14.08930443798178</v>
      </c>
      <c r="D102" t="n">
        <v>17.39026855275747</v>
      </c>
      <c r="E102" t="n">
        <v>16.47228606056781</v>
      </c>
      <c r="F102" t="n">
        <v>25.8887625749129</v>
      </c>
      <c r="G102" t="n">
        <v>42.98429295986934</v>
      </c>
      <c r="H102" t="n">
        <v>6.139065585578374</v>
      </c>
      <c r="I102" t="n">
        <v>88.96397387836785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42.58974102446705</v>
      </c>
      <c r="C103" t="n">
        <v>17.60582221791587</v>
      </c>
      <c r="D103" t="n">
        <v>18.22881236964127</v>
      </c>
      <c r="E103" t="n">
        <v>16.5814792237857</v>
      </c>
      <c r="F103" t="n">
        <v>25.66823809658765</v>
      </c>
      <c r="G103" t="n">
        <v>43.94016801654557</v>
      </c>
      <c r="H103" t="n">
        <v>4.046310860756241</v>
      </c>
      <c r="I103" t="n">
        <v>91.46027165019926</v>
      </c>
      <c r="J103" t="n">
        <v>28.26172838951937</v>
      </c>
      <c r="K103" t="n">
        <v>20.15370767395481</v>
      </c>
    </row>
    <row r="104">
      <c r="A104" s="2" t="n">
        <v>45085</v>
      </c>
      <c r="B104" t="n">
        <v>39.33402030839728</v>
      </c>
      <c r="C104" t="n">
        <v>13.47624144382522</v>
      </c>
      <c r="D104" t="n">
        <v>16.14061722831026</v>
      </c>
      <c r="E104" t="n">
        <v>17.4751647945713</v>
      </c>
      <c r="F104" t="n">
        <v>25.84572343528377</v>
      </c>
      <c r="G104" t="n">
        <v>40.91711488881382</v>
      </c>
      <c r="H104" t="n">
        <v>1.614161845295325</v>
      </c>
      <c r="I104" t="n">
        <v>88.62140804099275</v>
      </c>
      <c r="J104" t="n">
        <v>27.68672521688562</v>
      </c>
      <c r="K104" t="n">
        <v>19.57327562406728</v>
      </c>
    </row>
    <row r="105">
      <c r="A105" s="2" t="n">
        <v>45086</v>
      </c>
      <c r="B105" t="n">
        <v>44.1361008188023</v>
      </c>
      <c r="C105" t="n">
        <v>15.59049815240996</v>
      </c>
      <c r="D105" t="n">
        <v>17.16222517536001</v>
      </c>
      <c r="E105" t="n">
        <v>18.02289582571193</v>
      </c>
      <c r="F105" t="n">
        <v>26.78748037346486</v>
      </c>
      <c r="G105" t="n">
        <v>46.75952477487287</v>
      </c>
      <c r="H105" t="n">
        <v>0.778892504250206</v>
      </c>
      <c r="I105" t="n">
        <v>92.61194067151588</v>
      </c>
      <c r="J105" t="n">
        <v>27.00659641317382</v>
      </c>
      <c r="K105" t="n">
        <v>21.57047670288566</v>
      </c>
    </row>
    <row r="106">
      <c r="A106" s="2" t="n">
        <v>45089</v>
      </c>
      <c r="B106" t="n">
        <v>45.14772637372173</v>
      </c>
      <c r="C106" t="n">
        <v>17.16851481904409</v>
      </c>
      <c r="D106" t="n">
        <v>18.31164481320693</v>
      </c>
      <c r="E106" t="n">
        <v>17.46221002239823</v>
      </c>
      <c r="F106" t="n">
        <v>26.08860216706357</v>
      </c>
      <c r="G106" t="n">
        <v>46.20993923227228</v>
      </c>
      <c r="H106" t="n">
        <v>0.6035110099970487</v>
      </c>
      <c r="I106" t="n">
        <v>98.44576465645522</v>
      </c>
      <c r="J106" t="n">
        <v>27.21473657872473</v>
      </c>
      <c r="K106" t="n">
        <v>23.81871674962515</v>
      </c>
    </row>
    <row r="107">
      <c r="A107" s="2" t="n">
        <v>45090</v>
      </c>
      <c r="B107" t="n">
        <v>48.28426965298493</v>
      </c>
      <c r="C107" t="n">
        <v>20.49369497045197</v>
      </c>
      <c r="D107" t="n">
        <v>22.35644985594918</v>
      </c>
      <c r="E107" t="n">
        <v>19.02897783380011</v>
      </c>
      <c r="F107" t="n">
        <v>29.10061042272258</v>
      </c>
      <c r="G107" t="n">
        <v>47.42854656552813</v>
      </c>
      <c r="H107" t="n">
        <v>-0.05827269109529576</v>
      </c>
      <c r="I107" t="n">
        <v>100.3290229572472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19.62263262398645</v>
      </c>
      <c r="E108" t="n">
        <v>18.48169851841332</v>
      </c>
      <c r="F108" t="n">
        <v>29.60104793950629</v>
      </c>
      <c r="G108" t="n">
        <v>47.59209265631126</v>
      </c>
      <c r="H108" t="n">
        <v>1.098493860374972</v>
      </c>
      <c r="I108" t="n">
        <v>96.38578799877833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21.25942509194034</v>
      </c>
      <c r="E109" t="n">
        <v>16.14958181709272</v>
      </c>
      <c r="F109" t="n">
        <v>27.21397627399542</v>
      </c>
      <c r="G109" t="n">
        <v>43.63783618171877</v>
      </c>
      <c r="H109" t="n">
        <v>-1.640380079741899</v>
      </c>
      <c r="I109" t="n">
        <v>97.95664991422713</v>
      </c>
      <c r="J109" t="n">
        <v>23.67671973479839</v>
      </c>
      <c r="K109" t="n">
        <v>22.42464854249047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19.98595919405086</v>
      </c>
      <c r="F110" t="n">
        <v>30.52863036511293</v>
      </c>
      <c r="G110" t="n">
        <v>46.64061072931791</v>
      </c>
      <c r="H110" t="n">
        <v>3.723532320826672</v>
      </c>
      <c r="I110" t="n">
        <v>100.2300679755206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35.47327046155215</v>
      </c>
      <c r="D111" t="n">
        <v>38.34919202776745</v>
      </c>
      <c r="E111" t="n">
        <v>22.30864629172411</v>
      </c>
      <c r="F111" t="n">
        <v>34.98398197882304</v>
      </c>
      <c r="G111" t="n">
        <v>53.24760685317853</v>
      </c>
      <c r="H111" t="n">
        <v>5.082357383351144</v>
      </c>
      <c r="I111" t="n">
        <v>105.9273395586754</v>
      </c>
      <c r="J111" t="n">
        <v>30.06709219839345</v>
      </c>
      <c r="K111" t="n">
        <v>32.9261814675538</v>
      </c>
    </row>
    <row r="112">
      <c r="A112" s="2" t="n">
        <v>45097</v>
      </c>
      <c r="B112" t="n">
        <v>50.03211782637862</v>
      </c>
      <c r="C112" t="n">
        <v>34.2211354872959</v>
      </c>
      <c r="D112" t="n">
        <v>35.33357613088899</v>
      </c>
      <c r="E112" t="n">
        <v>23.92794751349043</v>
      </c>
      <c r="F112" t="n">
        <v>35.82848211494336</v>
      </c>
      <c r="G112" t="n">
        <v>56.74292940519899</v>
      </c>
      <c r="H112" t="n">
        <v>6.059097045094841</v>
      </c>
      <c r="I112" t="n">
        <v>117.4877034902805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48.7271693141325</v>
      </c>
      <c r="C113" t="n">
        <v>28.6905904882585</v>
      </c>
      <c r="D113" t="n">
        <v>31.85879152943625</v>
      </c>
      <c r="E113" t="n">
        <v>26.53310803660569</v>
      </c>
      <c r="F113" t="n">
        <v>35.35817962600827</v>
      </c>
      <c r="G113" t="n">
        <v>55.48418885231246</v>
      </c>
      <c r="H113" t="n">
        <v>6.334675583829497</v>
      </c>
      <c r="I113" t="n">
        <v>123.8596492034993</v>
      </c>
      <c r="J113" t="n">
        <v>27.91749577895992</v>
      </c>
      <c r="K113" t="n">
        <v>54.65039518788694</v>
      </c>
    </row>
    <row r="114">
      <c r="A114" s="2" t="n">
        <v>45099</v>
      </c>
      <c r="B114" t="n">
        <v>52.47619400933208</v>
      </c>
      <c r="C114" t="n">
        <v>31.46849079832901</v>
      </c>
      <c r="D114" t="n">
        <v>33.53008305587235</v>
      </c>
      <c r="E114" t="n">
        <v>29.74701614345416</v>
      </c>
      <c r="F114" t="n">
        <v>37.25946058633083</v>
      </c>
      <c r="G114" t="n">
        <v>60.20659956123271</v>
      </c>
      <c r="H114" t="n">
        <v>9.631539765443087</v>
      </c>
      <c r="I114" t="n">
        <v>122.9338111627293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28.88913705524887</v>
      </c>
      <c r="F115" t="n">
        <v>35.26126723152107</v>
      </c>
      <c r="G115" t="n">
        <v>65.28947685836309</v>
      </c>
      <c r="H115" t="n">
        <v>9.324284709354469</v>
      </c>
      <c r="I115" t="n">
        <v>121.4204558398068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53.11352336141948</v>
      </c>
      <c r="C116" t="n">
        <v>28.79064355364307</v>
      </c>
      <c r="D116" t="n">
        <v>28.40229631896751</v>
      </c>
      <c r="E116" t="n">
        <v>25.12242624971717</v>
      </c>
      <c r="F116" t="n">
        <v>36.01802696945586</v>
      </c>
      <c r="G116" t="n">
        <v>70.93199799940946</v>
      </c>
      <c r="H116" t="n">
        <v>8.625996008428993</v>
      </c>
      <c r="I116" t="n">
        <v>122.4381046924534</v>
      </c>
      <c r="J116" t="n">
        <v>30.63603873127017</v>
      </c>
      <c r="K116" t="n">
        <v>53.36650758477299</v>
      </c>
    </row>
    <row r="117">
      <c r="A117" s="2" t="n">
        <v>45104</v>
      </c>
      <c r="B117" t="n">
        <v>53.13927308063986</v>
      </c>
      <c r="C117" t="n">
        <v>29.66055605044775</v>
      </c>
      <c r="D117" t="n">
        <v>26.95291148675125</v>
      </c>
      <c r="E117" t="n">
        <v>25.51872878416663</v>
      </c>
      <c r="F117" t="n">
        <v>35.28481528977237</v>
      </c>
      <c r="G117" t="n">
        <v>67.88000504050619</v>
      </c>
      <c r="H117" t="n">
        <v>9.771664909760979</v>
      </c>
      <c r="I117" t="n">
        <v>121.7547132633672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30.81873943061773</v>
      </c>
      <c r="E118" t="n">
        <v>27.44761052299862</v>
      </c>
      <c r="F118" t="n">
        <v>37.35445834107711</v>
      </c>
      <c r="G118" t="n">
        <v>74.82872244502086</v>
      </c>
      <c r="H118" t="n">
        <v>10.29874101874548</v>
      </c>
      <c r="I118" t="n">
        <v>136.2873224090893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28.89274320509367</v>
      </c>
      <c r="F119" t="n">
        <v>34.47877919105442</v>
      </c>
      <c r="G119" t="n">
        <v>78.47401074682368</v>
      </c>
      <c r="H119" t="n">
        <v>9.712114937582372</v>
      </c>
      <c r="I119" t="n">
        <v>131.3584554103782</v>
      </c>
      <c r="J119" t="n">
        <v>29.37127200013856</v>
      </c>
      <c r="K119" t="n">
        <v>48.55164724992673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32.27099233434725</v>
      </c>
      <c r="E120" t="n">
        <v>28.49183981934991</v>
      </c>
      <c r="F120" t="n">
        <v>32.90435189371921</v>
      </c>
      <c r="G120" t="n">
        <v>74.42537338788951</v>
      </c>
      <c r="H120" t="n">
        <v>8.635213058016022</v>
      </c>
      <c r="I120" t="n">
        <v>134.4507564358321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52.59421737060925</v>
      </c>
      <c r="C121" t="n">
        <v>40.65761578776221</v>
      </c>
      <c r="D121" t="n">
        <v>40.44160796087289</v>
      </c>
      <c r="E121" t="n">
        <v>28.88617966335902</v>
      </c>
      <c r="F121" t="n">
        <v>32.48332119957546</v>
      </c>
      <c r="G121" t="n">
        <v>69.21581601781439</v>
      </c>
      <c r="H121" t="n">
        <v>10.12507813302077</v>
      </c>
      <c r="I121" t="n">
        <v>131.9792782168597</v>
      </c>
      <c r="J121" t="n">
        <v>30.24731635497639</v>
      </c>
      <c r="K121" t="n">
        <v>45.54933552255209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41.68521415885378</v>
      </c>
      <c r="E122" t="n">
        <v>25.75148217433984</v>
      </c>
      <c r="F122" t="n">
        <v>35.68194477712847</v>
      </c>
      <c r="G122" t="n">
        <v>74.66419327507899</v>
      </c>
      <c r="H122" t="n">
        <v>11.81522767153873</v>
      </c>
      <c r="I122" t="n">
        <v>135.0295978487756</v>
      </c>
      <c r="J122" t="n">
        <v>29.68806395844674</v>
      </c>
      <c r="K122" t="n">
        <v>47.72451252807966</v>
      </c>
    </row>
    <row r="123">
      <c r="A123" s="2" t="n">
        <v>45113</v>
      </c>
      <c r="B123" t="n">
        <v>57.05269709921949</v>
      </c>
      <c r="C123" t="n">
        <v>45.93824268859441</v>
      </c>
      <c r="D123" t="n">
        <v>41.99041797110677</v>
      </c>
      <c r="E123" t="n">
        <v>26.06188178706581</v>
      </c>
      <c r="F123" t="n">
        <v>37.34006371038403</v>
      </c>
      <c r="G123" t="n">
        <v>75.17049327622496</v>
      </c>
      <c r="H123" t="n">
        <v>14.36756411207229</v>
      </c>
      <c r="I123" t="n">
        <v>135.6246584063093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41.7413052179201</v>
      </c>
      <c r="E124" t="n">
        <v>24.58761208158569</v>
      </c>
      <c r="F124" t="n">
        <v>34.62659758461959</v>
      </c>
      <c r="G124" t="n">
        <v>74.11043811768769</v>
      </c>
      <c r="H124" t="n">
        <v>11.64985543867816</v>
      </c>
      <c r="I124" t="n">
        <v>131.8095823570596</v>
      </c>
      <c r="J124" t="n">
        <v>29.88518462661471</v>
      </c>
      <c r="K124" t="n">
        <v>37.53689483964848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34.74743866411989</v>
      </c>
      <c r="E125" t="n">
        <v>23.76331167739494</v>
      </c>
      <c r="F125" t="n">
        <v>35.54359180551754</v>
      </c>
      <c r="G125" t="n">
        <v>72.58862268841339</v>
      </c>
      <c r="H125" t="n">
        <v>12.00864139498645</v>
      </c>
      <c r="I125" t="n">
        <v>131.941651203655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22.98925039649708</v>
      </c>
      <c r="F126" t="n">
        <v>32.0123179852791</v>
      </c>
      <c r="G126" t="n">
        <v>69.15289507432973</v>
      </c>
      <c r="H126" t="n">
        <v>11.77950916424091</v>
      </c>
      <c r="I126" t="n">
        <v>131.0282121571676</v>
      </c>
      <c r="J126" t="n">
        <v>26.72658533657766</v>
      </c>
      <c r="K126" t="n">
        <v>42.74423890168655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31.83886458182206</v>
      </c>
      <c r="E127" t="n">
        <v>22.11123254281549</v>
      </c>
      <c r="F127" t="n">
        <v>32.0546699230152</v>
      </c>
      <c r="G127" t="n">
        <v>69.60990580295447</v>
      </c>
      <c r="H127" t="n">
        <v>12.99905703664495</v>
      </c>
      <c r="I127" t="n">
        <v>132.2606613521955</v>
      </c>
      <c r="J127" t="n">
        <v>27.22665192636762</v>
      </c>
      <c r="K127" t="n">
        <v>44.93819147222886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26.86735886428659</v>
      </c>
      <c r="E128" t="n">
        <v>21.05158976628361</v>
      </c>
      <c r="F128" t="n">
        <v>32.43819068438334</v>
      </c>
      <c r="G128" t="n">
        <v>67.6664083029995</v>
      </c>
      <c r="H128" t="n">
        <v>9.758021255607318</v>
      </c>
      <c r="I128" t="n">
        <v>130.5725828875699</v>
      </c>
      <c r="J128" t="n">
        <v>24.39434128786726</v>
      </c>
      <c r="K128" t="n">
        <v>42.86982788110774</v>
      </c>
    </row>
    <row r="129">
      <c r="A129" s="2" t="n">
        <v>45121</v>
      </c>
      <c r="B129" t="n">
        <v>45.56355496265152</v>
      </c>
      <c r="C129" t="n">
        <v>34.95473402269449</v>
      </c>
      <c r="D129" t="n">
        <v>28.21239569352691</v>
      </c>
      <c r="E129" t="n">
        <v>19.16885733796669</v>
      </c>
      <c r="F129" t="n">
        <v>30.16323653643711</v>
      </c>
      <c r="G129" t="n">
        <v>62.98799058609097</v>
      </c>
      <c r="H129" t="n">
        <v>7.571190234609615</v>
      </c>
      <c r="I129" t="n">
        <v>128.1667223604913</v>
      </c>
      <c r="J129" t="n">
        <v>22.39472778291389</v>
      </c>
      <c r="K129" t="n">
        <v>39.82730860919494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28.42855339264499</v>
      </c>
      <c r="E130" t="n">
        <v>21.54846849540877</v>
      </c>
      <c r="F130" t="n">
        <v>28.95502310579792</v>
      </c>
      <c r="G130" t="n">
        <v>66.99088368822608</v>
      </c>
      <c r="H130" t="n">
        <v>8.794503607805337</v>
      </c>
      <c r="I130" t="n">
        <v>124.3439462977838</v>
      </c>
      <c r="J130" t="n">
        <v>25.4284958722941</v>
      </c>
      <c r="K130" t="n">
        <v>41.70986301447088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20.66547919413506</v>
      </c>
      <c r="F131" t="n">
        <v>27.52483950706119</v>
      </c>
      <c r="G131" t="n">
        <v>65.06434780974966</v>
      </c>
      <c r="H131" t="n">
        <v>8.656902991172966</v>
      </c>
      <c r="I131" t="n">
        <v>119.7125926713257</v>
      </c>
      <c r="J131" t="n">
        <v>23.69129044942595</v>
      </c>
      <c r="K131" t="n">
        <v>45.64719434081652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29.68185671426775</v>
      </c>
      <c r="E132" t="n">
        <v>22.46189154604348</v>
      </c>
      <c r="F132" t="n">
        <v>28.87111543744652</v>
      </c>
      <c r="G132" t="n">
        <v>70.7916112336593</v>
      </c>
      <c r="H132" t="n">
        <v>10.98332213264648</v>
      </c>
      <c r="I132" t="n">
        <v>124.879726564897</v>
      </c>
      <c r="J132" t="n">
        <v>26.43318858364139</v>
      </c>
      <c r="K132" t="n">
        <v>48.1183732963886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25.79565979575287</v>
      </c>
      <c r="F133" t="n">
        <v>32.97590893981741</v>
      </c>
      <c r="G133" t="n">
        <v>77.32707026219497</v>
      </c>
      <c r="H133" t="n">
        <v>12.40079142295767</v>
      </c>
      <c r="I133" t="n">
        <v>127.2600593507621</v>
      </c>
      <c r="J133" t="n">
        <v>27.8324358964577</v>
      </c>
      <c r="K133" t="n">
        <v>44.07863622600312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25.45554845578373</v>
      </c>
      <c r="F134" t="n">
        <v>33.30449845798646</v>
      </c>
      <c r="G134" t="n">
        <v>74.71759144791254</v>
      </c>
      <c r="H134" t="n">
        <v>11.3745948518932</v>
      </c>
      <c r="I134" t="n">
        <v>130.070820438106</v>
      </c>
      <c r="J134" t="n">
        <v>30.81315855838076</v>
      </c>
      <c r="K134" t="n">
        <v>45.03276389874939</v>
      </c>
    </row>
    <row r="135">
      <c r="A135" s="2" t="n">
        <v>45131</v>
      </c>
      <c r="B135" t="n">
        <v>46.85764967888959</v>
      </c>
      <c r="C135" t="n">
        <v>40.06237715544172</v>
      </c>
      <c r="D135" t="n">
        <v>28.71609971008087</v>
      </c>
      <c r="E135" t="n">
        <v>24.63915390318918</v>
      </c>
      <c r="F135" t="n">
        <v>32.8478326567645</v>
      </c>
      <c r="G135" t="n">
        <v>79.51646532721008</v>
      </c>
      <c r="H135" t="n">
        <v>6.19187450505474</v>
      </c>
      <c r="I135" t="n">
        <v>144.237746447973</v>
      </c>
      <c r="J135" t="n">
        <v>31.42403482842628</v>
      </c>
      <c r="K135" t="n">
        <v>40.11384503074489</v>
      </c>
    </row>
    <row r="136">
      <c r="A136" s="2" t="n">
        <v>45132</v>
      </c>
      <c r="B136" t="n">
        <v>40.75705326432963</v>
      </c>
      <c r="C136" t="n">
        <v>34.67092660183126</v>
      </c>
      <c r="D136" t="n">
        <v>26.05650450116679</v>
      </c>
      <c r="E136" t="n">
        <v>27.34640186149928</v>
      </c>
      <c r="F136" t="n">
        <v>29.62034414022121</v>
      </c>
      <c r="G136" t="n">
        <v>69.49787230262822</v>
      </c>
      <c r="H136" t="n">
        <v>1.67848630593701</v>
      </c>
      <c r="I136" t="n">
        <v>137.6209687124108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26.85647803661988</v>
      </c>
      <c r="F137" t="n">
        <v>28.40960721673707</v>
      </c>
      <c r="G137" t="n">
        <v>67.60693988760551</v>
      </c>
      <c r="H137" t="n">
        <v>3.351098597634916</v>
      </c>
      <c r="I137" t="n">
        <v>136.3497470919147</v>
      </c>
      <c r="J137" t="n">
        <v>25.93713816167926</v>
      </c>
      <c r="K137" t="n">
        <v>34.05467684726997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20.42426252808296</v>
      </c>
      <c r="E138" t="n">
        <v>23.97622078064139</v>
      </c>
      <c r="F138" t="n">
        <v>27.2114009946125</v>
      </c>
      <c r="G138" t="n">
        <v>64.06965487285292</v>
      </c>
      <c r="H138" t="n">
        <v>2.578466782772315</v>
      </c>
      <c r="I138" t="n">
        <v>148.9367448856907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22.16407689700308</v>
      </c>
      <c r="F139" t="n">
        <v>27.50359837780805</v>
      </c>
      <c r="G139" t="n">
        <v>50.69650749608652</v>
      </c>
      <c r="H139" t="n">
        <v>4.300338301709239</v>
      </c>
      <c r="I139" t="n">
        <v>150.6054604688962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25.38114247850121</v>
      </c>
      <c r="D140" t="n">
        <v>17.14649550016287</v>
      </c>
      <c r="E140" t="n">
        <v>19.93792629142974</v>
      </c>
      <c r="F140" t="n">
        <v>25.52851215340832</v>
      </c>
      <c r="G140" t="n">
        <v>53.30846261146858</v>
      </c>
      <c r="H140" t="n">
        <v>1.673016432254038</v>
      </c>
      <c r="I140" t="n">
        <v>156.9619629925186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17.24087441673954</v>
      </c>
      <c r="E141" t="n">
        <v>20.38611408921813</v>
      </c>
      <c r="F141" t="n">
        <v>24.92424309679435</v>
      </c>
      <c r="G141" t="n">
        <v>47.73277419125026</v>
      </c>
      <c r="H141" t="n">
        <v>3.094530643101323</v>
      </c>
      <c r="I141" t="n">
        <v>150.294878852227</v>
      </c>
      <c r="J141" t="n">
        <v>20.45960592989322</v>
      </c>
      <c r="K141" t="n">
        <v>27.02081987914278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15.47795075461298</v>
      </c>
      <c r="E142" t="n">
        <v>19.0538626432746</v>
      </c>
      <c r="F142" t="n">
        <v>24.68576349325302</v>
      </c>
      <c r="G142" t="n">
        <v>46.38705300500025</v>
      </c>
      <c r="H142" t="n">
        <v>3.587508383280302</v>
      </c>
      <c r="I142" t="n">
        <v>149.3719677911223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11.60355892301785</v>
      </c>
      <c r="E143" t="n">
        <v>17.29759205052288</v>
      </c>
      <c r="F143" t="n">
        <v>21.2730546035006</v>
      </c>
      <c r="G143" t="n">
        <v>41.92566816249135</v>
      </c>
      <c r="H143" t="n">
        <v>4.004762026373054</v>
      </c>
      <c r="I143" t="n">
        <v>149.8955186715237</v>
      </c>
      <c r="J143" t="n">
        <v>13.96722339966445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17.94807505249394</v>
      </c>
      <c r="F144" t="n">
        <v>19.8531701203628</v>
      </c>
      <c r="G144" t="n">
        <v>41.15651511487288</v>
      </c>
      <c r="H144" t="n">
        <v>0.6902652223991224</v>
      </c>
      <c r="I144" t="n">
        <v>146.7816885104592</v>
      </c>
      <c r="J144" t="n">
        <v>9.764419816914849</v>
      </c>
      <c r="K144" t="n">
        <v>28.93950764414972</v>
      </c>
    </row>
    <row r="145">
      <c r="A145" s="2" t="n">
        <v>45145</v>
      </c>
      <c r="B145" t="n">
        <v>30.8543389767145</v>
      </c>
      <c r="C145" t="n">
        <v>0.2947322536270169</v>
      </c>
      <c r="D145" t="n">
        <v>-0.7863088691412057</v>
      </c>
      <c r="E145" t="n">
        <v>16.45421420099531</v>
      </c>
      <c r="F145" t="n">
        <v>19.90042925184734</v>
      </c>
      <c r="G145" t="n">
        <v>38.21829346911569</v>
      </c>
      <c r="H145" t="n">
        <v>1.315306441011876</v>
      </c>
      <c r="I145" t="n">
        <v>151.7994081905465</v>
      </c>
      <c r="J145" t="n">
        <v>9.574290759715144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-0.7838834766505043</v>
      </c>
      <c r="E146" t="n">
        <v>15.39750384345764</v>
      </c>
      <c r="F146" t="n">
        <v>19.72070740836884</v>
      </c>
      <c r="G146" t="n">
        <v>37.55631592953337</v>
      </c>
      <c r="H146" t="n">
        <v>-1.354893399477664</v>
      </c>
      <c r="I146" t="n">
        <v>151.335414457076</v>
      </c>
      <c r="J146" t="n">
        <v>9.458889678361771</v>
      </c>
      <c r="K146" t="n">
        <v>38.83422780283634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-2.537132050617441</v>
      </c>
      <c r="E147" t="n">
        <v>16.72279343716627</v>
      </c>
      <c r="F147" t="n">
        <v>20.64711772247827</v>
      </c>
      <c r="G147" t="n">
        <v>34.49312464275081</v>
      </c>
      <c r="H147" t="n">
        <v>-2.679017041977771</v>
      </c>
      <c r="I147" t="n">
        <v>146.835971167729</v>
      </c>
      <c r="J147" t="n">
        <v>7.895112378080005</v>
      </c>
      <c r="K147" t="n">
        <v>37.47692528037614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15.41640975963396</v>
      </c>
      <c r="F148" t="n">
        <v>18.55831776632064</v>
      </c>
      <c r="G148" t="n">
        <v>37.72499565473086</v>
      </c>
      <c r="H148" t="n">
        <v>-2.575868769147194</v>
      </c>
      <c r="I148" t="n">
        <v>144.6047232046173</v>
      </c>
      <c r="J148" t="n">
        <v>8.125626037220535</v>
      </c>
      <c r="K148" t="n">
        <v>39.51780875843425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-3.089490364669611</v>
      </c>
      <c r="E149" t="n">
        <v>14.34904938939103</v>
      </c>
      <c r="F149" t="n">
        <v>17.8248442839632</v>
      </c>
      <c r="G149" t="n">
        <v>35.58977444886262</v>
      </c>
      <c r="H149" t="n">
        <v>-2.263373814899738</v>
      </c>
      <c r="I149" t="n">
        <v>143.3850898397046</v>
      </c>
      <c r="J149" t="n">
        <v>9.762251271536337</v>
      </c>
      <c r="K149" t="n">
        <v>36.33006974852435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-3.515951456531985</v>
      </c>
      <c r="E150" t="n">
        <v>14.17776825199299</v>
      </c>
      <c r="F150" t="n">
        <v>16.11237332924165</v>
      </c>
      <c r="G150" t="n">
        <v>36.58728497194394</v>
      </c>
      <c r="H150" t="n">
        <v>-2.030734610735363</v>
      </c>
      <c r="I150" t="n">
        <v>143.2825634014784</v>
      </c>
      <c r="J150" t="n">
        <v>7.654223818845352</v>
      </c>
      <c r="K150" t="n">
        <v>36.49638011613274</v>
      </c>
    </row>
    <row r="151">
      <c r="A151" s="2" t="n">
        <v>45154</v>
      </c>
      <c r="B151" t="n">
        <v>25.27691252809705</v>
      </c>
      <c r="C151" t="n">
        <v>-5.308230552256399</v>
      </c>
      <c r="D151" t="n">
        <v>-4.508640384342111</v>
      </c>
      <c r="E151" t="n">
        <v>11.11928681735719</v>
      </c>
      <c r="F151" t="n">
        <v>15.22470797122044</v>
      </c>
      <c r="G151" t="n">
        <v>33.98375663273229</v>
      </c>
      <c r="H151" t="n">
        <v>-3.022670213743694</v>
      </c>
      <c r="I151" t="n">
        <v>145.5923335898547</v>
      </c>
      <c r="J151" t="n">
        <v>10.74869215835344</v>
      </c>
      <c r="K151" t="n">
        <v>32.28218277833304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-2.75171066559492</v>
      </c>
      <c r="E152" t="n">
        <v>10.18329269054112</v>
      </c>
      <c r="F152" t="n">
        <v>13.04664029616591</v>
      </c>
      <c r="G152" t="n">
        <v>31.74442921446905</v>
      </c>
      <c r="H152" t="n">
        <v>-3.288869213327927</v>
      </c>
      <c r="I152" t="n">
        <v>150.3911113376134</v>
      </c>
      <c r="J152" t="n">
        <v>13.3220041010655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-5.843627886209757</v>
      </c>
      <c r="E153" t="n">
        <v>8.298610270319573</v>
      </c>
      <c r="F153" t="n">
        <v>11.48948216344641</v>
      </c>
      <c r="G153" t="n">
        <v>28.49779851849483</v>
      </c>
      <c r="H153" t="n">
        <v>-5.463089823188605</v>
      </c>
      <c r="I153" t="n">
        <v>146.1388623263513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-3.163736599950895</v>
      </c>
      <c r="E154" t="n">
        <v>8.253583033155465</v>
      </c>
      <c r="F154" t="n">
        <v>10.13980699223087</v>
      </c>
      <c r="G154" t="n">
        <v>30.79132035330094</v>
      </c>
      <c r="H154" t="n">
        <v>-4.312427287449106</v>
      </c>
      <c r="I154" t="n">
        <v>144.6895864365879</v>
      </c>
      <c r="J154" t="n">
        <v>9.819025337641163</v>
      </c>
      <c r="K154" t="n">
        <v>38.17394662298133</v>
      </c>
    </row>
    <row r="155">
      <c r="A155" s="2" t="n">
        <v>45160</v>
      </c>
      <c r="B155" t="n">
        <v>25.28956664620259</v>
      </c>
      <c r="C155" t="n">
        <v>-7.728289662215504</v>
      </c>
      <c r="D155" t="n">
        <v>-2.554294572836591</v>
      </c>
      <c r="E155" t="n">
        <v>6.570582621297105</v>
      </c>
      <c r="F155" t="n">
        <v>9.165333402192877</v>
      </c>
      <c r="G155" t="n">
        <v>30.62118115593024</v>
      </c>
      <c r="H155" t="n">
        <v>-4.430273528860528</v>
      </c>
      <c r="I155" t="n">
        <v>148.7924235555278</v>
      </c>
      <c r="J155" t="n">
        <v>10.19056982202395</v>
      </c>
      <c r="K155" t="n">
        <v>38.63827009560492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-5.053874774032174</v>
      </c>
      <c r="E156" t="n">
        <v>6.284841201493885</v>
      </c>
      <c r="F156" t="n">
        <v>10.36608367365828</v>
      </c>
      <c r="G156" t="n">
        <v>30.10930902218201</v>
      </c>
      <c r="H156" t="n">
        <v>-3.162711287803954</v>
      </c>
      <c r="I156" t="n">
        <v>151.5334046015363</v>
      </c>
      <c r="J156" t="n">
        <v>11.35295622438006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5.66986144256747</v>
      </c>
      <c r="F157" t="n">
        <v>10.37461952687739</v>
      </c>
      <c r="G157" t="n">
        <v>30.37594697548025</v>
      </c>
      <c r="H157" t="n">
        <v>-6.410276020402494</v>
      </c>
      <c r="I157" t="n">
        <v>149.7248851593917</v>
      </c>
      <c r="J157" t="n">
        <v>10.48400408319998</v>
      </c>
      <c r="K157" t="n">
        <v>42.62458077878046</v>
      </c>
    </row>
    <row r="158">
      <c r="A158" s="2" t="n">
        <v>45163</v>
      </c>
      <c r="B158" t="n">
        <v>29.91462700391347</v>
      </c>
      <c r="C158" t="n">
        <v>-7.617300069221134</v>
      </c>
      <c r="D158" t="n">
        <v>-0.815667832788991</v>
      </c>
      <c r="E158" t="n">
        <v>5.783944561131982</v>
      </c>
      <c r="F158" t="n">
        <v>12.40666749735881</v>
      </c>
      <c r="G158" t="n">
        <v>33.21934179466031</v>
      </c>
      <c r="H158" t="n">
        <v>-5.151060392790352</v>
      </c>
      <c r="I158" t="n">
        <v>148.392320435574</v>
      </c>
      <c r="J158" t="n">
        <v>11.6605428490786</v>
      </c>
      <c r="K158" t="n">
        <v>41.92991499673195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2.311189990463114</v>
      </c>
      <c r="E159" t="n">
        <v>8.534936653489256</v>
      </c>
      <c r="F159" t="n">
        <v>14.81830326453577</v>
      </c>
      <c r="G159" t="n">
        <v>34.78172718933954</v>
      </c>
      <c r="H159" t="n">
        <v>-2.195675131836494</v>
      </c>
      <c r="I159" t="n">
        <v>152.6747720909735</v>
      </c>
      <c r="J159" t="n">
        <v>14.21510764878036</v>
      </c>
      <c r="K159" t="n">
        <v>45.42592618394539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1.618295995817132</v>
      </c>
      <c r="E160" t="n">
        <v>9.737858224695884</v>
      </c>
      <c r="F160" t="n">
        <v>12.9431468539873</v>
      </c>
      <c r="G160" t="n">
        <v>32.16099172219009</v>
      </c>
      <c r="H160" t="n">
        <v>-3.835741227982481</v>
      </c>
      <c r="I160" t="n">
        <v>150.2396776200823</v>
      </c>
      <c r="J160" t="n">
        <v>12.28600870756398</v>
      </c>
      <c r="K160" t="n">
        <v>43.63973987041634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8.415960988336346</v>
      </c>
      <c r="F161" t="n">
        <v>10.7057196394535</v>
      </c>
      <c r="G161" t="n">
        <v>27.75441122060538</v>
      </c>
      <c r="H161" t="n">
        <v>-4.885326640476039</v>
      </c>
      <c r="I161" t="n">
        <v>152.5601548302809</v>
      </c>
      <c r="J161" t="n">
        <v>11.38572597461705</v>
      </c>
      <c r="K161" t="n">
        <v>43.85467396546849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2.075822369760116</v>
      </c>
      <c r="E162" t="n">
        <v>8.507431877209747</v>
      </c>
      <c r="F162" t="n">
        <v>10.80893754066203</v>
      </c>
      <c r="G162" t="n">
        <v>27.82870536000954</v>
      </c>
      <c r="H162" t="n">
        <v>-5.808795821157531</v>
      </c>
      <c r="I162" t="n">
        <v>136.8433810521757</v>
      </c>
      <c r="J162" t="n">
        <v>9.965098131993845</v>
      </c>
      <c r="K162" t="n">
        <v>49.26890313488224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4.100839261608025</v>
      </c>
      <c r="E163" t="n">
        <v>8.713291634557052</v>
      </c>
      <c r="F163" t="n">
        <v>12.1517752366016</v>
      </c>
      <c r="G163" t="n">
        <v>33.87147973241136</v>
      </c>
      <c r="H163" t="n">
        <v>-6.808001329717984</v>
      </c>
      <c r="I163" t="n">
        <v>133.7114336816936</v>
      </c>
      <c r="J163" t="n">
        <v>10.84723813131305</v>
      </c>
      <c r="K163" t="n">
        <v>47.05077678743792</v>
      </c>
    </row>
    <row r="164">
      <c r="A164" s="2" t="n">
        <v>45173</v>
      </c>
      <c r="B164" t="n">
        <v>34.93239663921707</v>
      </c>
      <c r="C164" t="n">
        <v>-6.076207209556594</v>
      </c>
      <c r="D164" t="n">
        <v>4.8359614648956</v>
      </c>
      <c r="E164" t="n">
        <v>11.34649279773965</v>
      </c>
      <c r="F164" t="n">
        <v>13.95835283678264</v>
      </c>
      <c r="G164" t="n">
        <v>35.70600658914862</v>
      </c>
      <c r="H164" t="n">
        <v>-4.667510072595615</v>
      </c>
      <c r="I164" t="n">
        <v>143.7286164155483</v>
      </c>
      <c r="J164" t="n">
        <v>13.96220983389584</v>
      </c>
      <c r="K164" t="n">
        <v>46.58386169894644</v>
      </c>
    </row>
    <row r="165">
      <c r="A165" s="2" t="n">
        <v>45174</v>
      </c>
      <c r="B165" t="n">
        <v>30.73207623437524</v>
      </c>
      <c r="C165" t="n">
        <v>-10.90481447190628</v>
      </c>
      <c r="D165" t="n">
        <v>0.9589167960879497</v>
      </c>
      <c r="E165" t="n">
        <v>7.190701659291232</v>
      </c>
      <c r="F165" t="n">
        <v>10.03845610255807</v>
      </c>
      <c r="G165" t="n">
        <v>29.97150402329334</v>
      </c>
      <c r="H165" t="n">
        <v>-7.462566141854243</v>
      </c>
      <c r="I165" t="n">
        <v>139.7696646802268</v>
      </c>
      <c r="J165" t="n">
        <v>9.954786636591617</v>
      </c>
      <c r="K165" t="n">
        <v>44.84836477179297</v>
      </c>
    </row>
    <row r="166">
      <c r="A166" s="2" t="n">
        <v>45175</v>
      </c>
      <c r="B166" t="n">
        <v>29.8172019913469</v>
      </c>
      <c r="C166" t="n">
        <v>-12.73325593229466</v>
      </c>
      <c r="D166" t="n">
        <v>3.312665970025686</v>
      </c>
      <c r="E166" t="n">
        <v>9.621779208301584</v>
      </c>
      <c r="F166" t="n">
        <v>10.41133942874508</v>
      </c>
      <c r="G166" t="n">
        <v>28.13599451043385</v>
      </c>
      <c r="H166" t="n">
        <v>-6.889251385178541</v>
      </c>
      <c r="I166" t="n">
        <v>135.3610225709259</v>
      </c>
      <c r="J166" t="n">
        <v>9.054239349615889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2.83906840102941</v>
      </c>
      <c r="E167" t="n">
        <v>9.681798150035469</v>
      </c>
      <c r="F167" t="n">
        <v>11.60001783757796</v>
      </c>
      <c r="G167" t="n">
        <v>32.21831043886016</v>
      </c>
      <c r="H167" t="n">
        <v>-6.690314155285582</v>
      </c>
      <c r="I167" t="n">
        <v>151.8002732474676</v>
      </c>
      <c r="J167" t="n">
        <v>9.987416102247849</v>
      </c>
      <c r="K167" t="n">
        <v>48.39406833472761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3.417626081643799</v>
      </c>
      <c r="E168" t="n">
        <v>9.830254114274229</v>
      </c>
      <c r="F168" t="n">
        <v>10.88887806819068</v>
      </c>
      <c r="G168" t="n">
        <v>32.1971696166887</v>
      </c>
      <c r="H168" t="n">
        <v>-7.390640106460244</v>
      </c>
      <c r="I168" t="n">
        <v>186.1783345811041</v>
      </c>
      <c r="J168" t="n">
        <v>10.37073718918151</v>
      </c>
      <c r="K168" t="n">
        <v>51.69326497258606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4.265954912087677</v>
      </c>
      <c r="E169" t="n">
        <v>10.82107342869401</v>
      </c>
      <c r="F169" t="n">
        <v>11.61684544586055</v>
      </c>
      <c r="G169" t="n">
        <v>32.22486508225817</v>
      </c>
      <c r="H169" t="n">
        <v>-5.549479629989341</v>
      </c>
      <c r="I169" t="n">
        <v>182.1561613469263</v>
      </c>
      <c r="J169" t="n">
        <v>12.16034179693823</v>
      </c>
      <c r="K169" t="n">
        <v>44.93589845353998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4.13558687815585</v>
      </c>
      <c r="E170" t="n">
        <v>11.69613744075624</v>
      </c>
      <c r="F170" t="n">
        <v>13.97547133998347</v>
      </c>
      <c r="G170" t="n">
        <v>32.55915687407693</v>
      </c>
      <c r="H170" t="n">
        <v>-5.007658638754897</v>
      </c>
      <c r="I170" t="n">
        <v>158.1376383824867</v>
      </c>
      <c r="J170" t="n">
        <v>12.56135744368598</v>
      </c>
      <c r="K170" t="n">
        <v>43.40541191705041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3.444886456789864</v>
      </c>
      <c r="E171" t="n">
        <v>11.02780001594605</v>
      </c>
      <c r="F171" t="n">
        <v>11.03108112368059</v>
      </c>
      <c r="G171" t="n">
        <v>32.726937906454</v>
      </c>
      <c r="H171" t="n">
        <v>-5.385747880505498</v>
      </c>
      <c r="I171" t="n">
        <v>156.0251548787471</v>
      </c>
      <c r="J171" t="n">
        <v>11.63876095302177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4.807810802565116</v>
      </c>
      <c r="E172" t="n">
        <v>10.88620281567885</v>
      </c>
      <c r="F172" t="n">
        <v>10.49432520851059</v>
      </c>
      <c r="G172" t="n">
        <v>29.64409105421917</v>
      </c>
      <c r="H172" t="n">
        <v>-5.362473225360331</v>
      </c>
      <c r="I172" t="n">
        <v>158.3750708511837</v>
      </c>
      <c r="J172" t="n">
        <v>10.04012893404307</v>
      </c>
      <c r="K172" t="n">
        <v>48.33749105376144</v>
      </c>
    </row>
    <row r="173">
      <c r="A173" s="2" t="n">
        <v>45184</v>
      </c>
      <c r="B173" t="n">
        <v>28.3643184099976</v>
      </c>
      <c r="C173" t="n">
        <v>-10.20504240467811</v>
      </c>
      <c r="D173" t="n">
        <v>3.254269641342944</v>
      </c>
      <c r="E173" t="n">
        <v>12.53770475045752</v>
      </c>
      <c r="F173" t="n">
        <v>10.29753657303829</v>
      </c>
      <c r="G173" t="n">
        <v>28.9446593464872</v>
      </c>
      <c r="H173" t="n">
        <v>-5.644810659186539</v>
      </c>
      <c r="I173" t="n">
        <v>159.4650666047295</v>
      </c>
      <c r="J173" t="n">
        <v>10.00831735473784</v>
      </c>
      <c r="K173" t="n">
        <v>48.37494037070373</v>
      </c>
    </row>
    <row r="174">
      <c r="A174" s="2" t="n">
        <v>45187</v>
      </c>
      <c r="B174" t="n">
        <v>27.34104222908094</v>
      </c>
      <c r="C174" t="n">
        <v>-12.54953305632123</v>
      </c>
      <c r="D174" t="n">
        <v>2.394504272257292</v>
      </c>
      <c r="E174" t="n">
        <v>8.897749278785438</v>
      </c>
      <c r="F174" t="n">
        <v>9.708866519941894</v>
      </c>
      <c r="G174" t="n">
        <v>26.55807431607771</v>
      </c>
      <c r="H174" t="n">
        <v>-6.424513315702773</v>
      </c>
      <c r="I174" t="n">
        <v>167.1253642617607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1.170382033569517</v>
      </c>
      <c r="E175" t="n">
        <v>3.465948655268059</v>
      </c>
      <c r="F175" t="n">
        <v>8.406007027441941</v>
      </c>
      <c r="G175" t="n">
        <v>19.78220555503412</v>
      </c>
      <c r="H175" t="n">
        <v>-8.378602772680443</v>
      </c>
      <c r="I175" t="n">
        <v>167.8200317896262</v>
      </c>
      <c r="J175" t="n">
        <v>7.176372308728252</v>
      </c>
      <c r="K175" t="n">
        <v>47.3570225764776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3.318448907181359</v>
      </c>
      <c r="F176" t="n">
        <v>5.405008034356262</v>
      </c>
      <c r="G176" t="n">
        <v>19.31117898406012</v>
      </c>
      <c r="H176" t="n">
        <v>-9.151524510261666</v>
      </c>
      <c r="I176" t="n">
        <v>160.0038673361891</v>
      </c>
      <c r="J176" t="n">
        <v>4.794082003426903</v>
      </c>
      <c r="K176" t="n">
        <v>46.96273609615751</v>
      </c>
    </row>
    <row r="177">
      <c r="A177" s="2" t="n">
        <v>45191</v>
      </c>
      <c r="B177" t="n">
        <v>29.13834301239506</v>
      </c>
      <c r="C177" t="n">
        <v>-10.97391952189094</v>
      </c>
      <c r="D177" t="n">
        <v>3.148113997669588</v>
      </c>
      <c r="E177" t="n">
        <v>3.647095987898985</v>
      </c>
      <c r="F177" t="n">
        <v>5.392385623323048</v>
      </c>
      <c r="G177" t="n">
        <v>19.67565765443027</v>
      </c>
      <c r="H177" t="n">
        <v>-8.931443489065948</v>
      </c>
      <c r="I177" t="n">
        <v>180.8683963186317</v>
      </c>
      <c r="J177" t="n">
        <v>8.539272758740868</v>
      </c>
      <c r="K177" t="n">
        <v>51.01160373974582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7.23109499599488</v>
      </c>
      <c r="G178" t="n">
        <v>18.99472431080122</v>
      </c>
      <c r="H178" t="n">
        <v>-7.443935377269206</v>
      </c>
      <c r="I178" t="n">
        <v>183.3694716336543</v>
      </c>
      <c r="J178" t="n">
        <v>5.826792499576072</v>
      </c>
      <c r="K178" t="n">
        <v>55.027866781747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2.274195940393664</v>
      </c>
      <c r="F179" t="n">
        <v>4.336952930230598</v>
      </c>
      <c r="G179" t="n">
        <v>13.80916199217246</v>
      </c>
      <c r="H179" t="n">
        <v>-8.980402128533571</v>
      </c>
      <c r="I179" t="n">
        <v>177.495744478996</v>
      </c>
      <c r="J179" t="n">
        <v>5.557128564362301</v>
      </c>
      <c r="K179" t="n">
        <v>49.10522863622775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2.343139038878039</v>
      </c>
      <c r="E180" t="n">
        <v>1.713023291205973</v>
      </c>
      <c r="F180" t="n">
        <v>3.891062868520523</v>
      </c>
      <c r="G180" t="n">
        <v>18.62026165856612</v>
      </c>
      <c r="H180" t="n">
        <v>-7.917474164724014</v>
      </c>
      <c r="I180" t="n">
        <v>196.8589895843791</v>
      </c>
      <c r="J180" t="n">
        <v>5.53104861392526</v>
      </c>
      <c r="K180" t="n">
        <v>52.4631763330907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0.677933869355396</v>
      </c>
      <c r="E181" t="n">
        <v>3.712888878167497</v>
      </c>
      <c r="F181" t="n">
        <v>5.198004806935064</v>
      </c>
      <c r="G181" t="n">
        <v>17.42232167834468</v>
      </c>
      <c r="H181" t="n">
        <v>-8.354123833807437</v>
      </c>
      <c r="I181" t="n">
        <v>192.8978583425962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35.01924733401913</v>
      </c>
      <c r="C182" t="n">
        <v>-10.5022600640384</v>
      </c>
      <c r="D182" t="n">
        <v>4.486241626349097</v>
      </c>
      <c r="E182" t="n">
        <v>6.752653238535467</v>
      </c>
      <c r="F182" t="n">
        <v>8.782703847736695</v>
      </c>
      <c r="G182" t="n">
        <v>22.07084163613548</v>
      </c>
      <c r="H182" t="n">
        <v>-6.741327486810222</v>
      </c>
      <c r="I182" t="n">
        <v>206.7374451600932</v>
      </c>
      <c r="J182" t="n">
        <v>10.82118320661922</v>
      </c>
      <c r="K182" t="n">
        <v>63.58617682352357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10.22047562284312</v>
      </c>
      <c r="E183" t="n">
        <v>6.917899742008626</v>
      </c>
      <c r="F183" t="n">
        <v>10.10277399346171</v>
      </c>
      <c r="G183" t="n">
        <v>26.23061159037414</v>
      </c>
      <c r="H183" t="n">
        <v>-5.496325944089908</v>
      </c>
      <c r="I183" t="n">
        <v>216.1971340687929</v>
      </c>
      <c r="J183" t="n">
        <v>13.13579246376244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8.899441904061444</v>
      </c>
      <c r="E184" t="n">
        <v>9.423958092313022</v>
      </c>
      <c r="F184" t="n">
        <v>9.988338836223921</v>
      </c>
      <c r="G184" t="n">
        <v>21.59240211075364</v>
      </c>
      <c r="H184" t="n">
        <v>-4.214527946795177</v>
      </c>
      <c r="I184" t="n">
        <v>207.3141267999639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9.465590545120106</v>
      </c>
      <c r="E185" t="n">
        <v>11.78883799596129</v>
      </c>
      <c r="F185" t="n">
        <v>11.66503165377113</v>
      </c>
      <c r="G185" t="n">
        <v>24.22024770664313</v>
      </c>
      <c r="H185" t="n">
        <v>-3.175376747659764</v>
      </c>
      <c r="I185" t="n">
        <v>206.8385684579184</v>
      </c>
      <c r="J185" t="n">
        <v>15.01514620468656</v>
      </c>
      <c r="K185" t="n">
        <v>60.37575864796367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12.24670093348361</v>
      </c>
      <c r="F186" t="n">
        <v>12.92573259102019</v>
      </c>
      <c r="G186" t="n">
        <v>26.98975484230704</v>
      </c>
      <c r="H186" t="n">
        <v>-1.130920229871824</v>
      </c>
      <c r="I186" t="n">
        <v>215.5227983554474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7.900110615846212</v>
      </c>
      <c r="F187" t="n">
        <v>9.782586533476568</v>
      </c>
      <c r="G187" t="n">
        <v>21.85471862200439</v>
      </c>
      <c r="H187" t="n">
        <v>-5.413606720589314</v>
      </c>
      <c r="I187" t="n">
        <v>208.2137501309868</v>
      </c>
      <c r="J187" t="n">
        <v>12.41425396538844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9.137901395923297</v>
      </c>
      <c r="F188" t="n">
        <v>13.04645843135943</v>
      </c>
      <c r="G188" t="n">
        <v>24.20618681062823</v>
      </c>
      <c r="H188" t="n">
        <v>-1.477339648970577</v>
      </c>
      <c r="I188" t="n">
        <v>222.9735959305284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7.175217242444853</v>
      </c>
      <c r="F189" t="n">
        <v>10.752632362798</v>
      </c>
      <c r="G189" t="n">
        <v>17.84221344580128</v>
      </c>
      <c r="H189" t="n">
        <v>-2.710471643470802</v>
      </c>
      <c r="I189" t="n">
        <v>219.5000805405571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9.090008500383572</v>
      </c>
      <c r="F190" t="n">
        <v>8.657141678500846</v>
      </c>
      <c r="G190" t="n">
        <v>19.89964209183221</v>
      </c>
      <c r="H190" t="n">
        <v>-2.946714552105756</v>
      </c>
      <c r="I190" t="n">
        <v>215.5657283794979</v>
      </c>
      <c r="J190" t="n">
        <v>11.1927009796531</v>
      </c>
      <c r="K190" t="n">
        <v>60.79209352857351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10.08437601248158</v>
      </c>
      <c r="E191" t="n">
        <v>8.565957418813298</v>
      </c>
      <c r="F191" t="n">
        <v>8.677191793830907</v>
      </c>
      <c r="G191" t="n">
        <v>21.95132678417387</v>
      </c>
      <c r="H191" t="n">
        <v>-3.393725378929613</v>
      </c>
      <c r="I191" t="n">
        <v>219.8441869721229</v>
      </c>
      <c r="J191" t="n">
        <v>10.77822107355644</v>
      </c>
      <c r="K191" t="n">
        <v>60.85478482585849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9.338603805919821</v>
      </c>
      <c r="F192" t="n">
        <v>8.78723070713605</v>
      </c>
      <c r="G192" t="n">
        <v>20.81860860309079</v>
      </c>
      <c r="H192" t="n">
        <v>-3.155483310752361</v>
      </c>
      <c r="I192" t="n">
        <v>224.2442810141709</v>
      </c>
      <c r="J192" t="n">
        <v>10.56737583824039</v>
      </c>
      <c r="K192" t="n">
        <v>62.6040319574584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12.8365131903915</v>
      </c>
      <c r="E193" t="n">
        <v>11.29649233620023</v>
      </c>
      <c r="F193" t="n">
        <v>10.47000701112692</v>
      </c>
      <c r="G193" t="n">
        <v>24.65685579578043</v>
      </c>
      <c r="H193" t="n">
        <v>-0.8328871927686499</v>
      </c>
      <c r="I193" t="n">
        <v>228.6447164843517</v>
      </c>
      <c r="J193" t="n">
        <v>11.42431611684369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9.324072008426509</v>
      </c>
      <c r="E194" t="n">
        <v>9.035200019463542</v>
      </c>
      <c r="F194" t="n">
        <v>9.577738883808063</v>
      </c>
      <c r="G194" t="n">
        <v>20.76294039067683</v>
      </c>
      <c r="H194" t="n">
        <v>-3.058034377635976</v>
      </c>
      <c r="I194" t="n">
        <v>221.5460217899289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23.74210881569827</v>
      </c>
      <c r="C195" t="n">
        <v>-2.743490263911352</v>
      </c>
      <c r="D195" t="n">
        <v>10.11265280182718</v>
      </c>
      <c r="E195" t="n">
        <v>9.954302646242086</v>
      </c>
      <c r="F195" t="n">
        <v>10.52629110788317</v>
      </c>
      <c r="G195" t="n">
        <v>23.81346585064406</v>
      </c>
      <c r="H195" t="n">
        <v>-3.420408097958216</v>
      </c>
      <c r="I195" t="n">
        <v>227.8079606519772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7.037053730682863</v>
      </c>
      <c r="F196" t="n">
        <v>8.064091043458088</v>
      </c>
      <c r="G196" t="n">
        <v>25.69538766263033</v>
      </c>
      <c r="H196" t="n">
        <v>-3.431992127605554</v>
      </c>
      <c r="I196" t="n">
        <v>225.4486337144921</v>
      </c>
      <c r="J196" t="n">
        <v>8.885136524449289</v>
      </c>
      <c r="K196" t="n">
        <v>62.55189647214152</v>
      </c>
    </row>
    <row r="197">
      <c r="A197" s="2" t="n">
        <v>45222</v>
      </c>
      <c r="B197" t="n">
        <v>18.56341920137583</v>
      </c>
      <c r="C197" t="n">
        <v>-6.121846858020763</v>
      </c>
      <c r="D197" t="n">
        <v>6.483025802631781</v>
      </c>
      <c r="E197" t="n">
        <v>5.30720213865512</v>
      </c>
      <c r="F197" t="n">
        <v>5.920101634101682</v>
      </c>
      <c r="G197" t="n">
        <v>20.93049107427962</v>
      </c>
      <c r="H197" t="n">
        <v>-6.240981336234263</v>
      </c>
      <c r="I197" t="n">
        <v>221.8319691724407</v>
      </c>
      <c r="J197" t="n">
        <v>3.68715488871092</v>
      </c>
      <c r="K197" t="n">
        <v>61.67698481462589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4.556505047191051</v>
      </c>
      <c r="E198" t="n">
        <v>4.835100808889559</v>
      </c>
      <c r="F198" t="n">
        <v>2.981451892747122</v>
      </c>
      <c r="G198" t="n">
        <v>16.75438797249862</v>
      </c>
      <c r="H198" t="n">
        <v>-7.002593116357325</v>
      </c>
      <c r="I198" t="n">
        <v>205.6157541365597</v>
      </c>
      <c r="J198" t="n">
        <v>0.8104670502538713</v>
      </c>
      <c r="K198" t="n">
        <v>52.13504213449735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0.9882364432985735</v>
      </c>
      <c r="E199" t="n">
        <v>1.476171272147297</v>
      </c>
      <c r="F199" t="n">
        <v>2.69358274612832</v>
      </c>
      <c r="G199" t="n">
        <v>17.3809430267696</v>
      </c>
      <c r="H199" t="n">
        <v>-9.26013503538281</v>
      </c>
      <c r="I199" t="n">
        <v>196.5052476727016</v>
      </c>
      <c r="J199" t="n">
        <v>0.7643028994835932</v>
      </c>
      <c r="K199" t="n">
        <v>51.77136112715299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2.567509511857424</v>
      </c>
      <c r="F200" t="n">
        <v>3.557431821333079</v>
      </c>
      <c r="G200" t="n">
        <v>25.61850808138209</v>
      </c>
      <c r="H200" t="n">
        <v>-8.556142561156822</v>
      </c>
      <c r="I200" t="n">
        <v>202.0071125961805</v>
      </c>
      <c r="J200" t="n">
        <v>2.998649365741302</v>
      </c>
      <c r="K200" t="n">
        <v>63.2209505355567</v>
      </c>
    </row>
    <row r="201">
      <c r="A201" s="2" t="n">
        <v>45229</v>
      </c>
      <c r="B201" t="n">
        <v>9.974399797793975</v>
      </c>
      <c r="C201" t="n">
        <v>-7.274018200174903</v>
      </c>
      <c r="D201" t="n">
        <v>4.757310325346298</v>
      </c>
      <c r="E201" t="n">
        <v>4.41616186133944</v>
      </c>
      <c r="F201" t="n">
        <v>2.795912841652304</v>
      </c>
      <c r="G201" t="n">
        <v>28.74660998570795</v>
      </c>
      <c r="H201" t="n">
        <v>-9.656836093425136</v>
      </c>
      <c r="I201" t="n">
        <v>204.0750262536858</v>
      </c>
      <c r="J201" t="n">
        <v>2.733941214231161</v>
      </c>
      <c r="K201" t="n">
        <v>62.00601836740312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4.412501675584801</v>
      </c>
      <c r="E202" t="n">
        <v>2.216373812243977</v>
      </c>
      <c r="F202" t="n">
        <v>-0.3687142395770171</v>
      </c>
      <c r="G202" t="n">
        <v>27.16428459628419</v>
      </c>
      <c r="H202" t="n">
        <v>-8.174260408961709</v>
      </c>
      <c r="I202" t="n">
        <v>211.4472765259079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2.792019444722671</v>
      </c>
      <c r="F203" t="n">
        <v>-0.3757845155927475</v>
      </c>
      <c r="G203" t="n">
        <v>27.33012597057336</v>
      </c>
      <c r="H203" t="n">
        <v>-6.54068617345046</v>
      </c>
      <c r="I203" t="n">
        <v>206.0341588234159</v>
      </c>
      <c r="J203" t="n">
        <v>-0.1976113801080204</v>
      </c>
      <c r="K203" t="n">
        <v>60.27047930529901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7.310925971003734</v>
      </c>
      <c r="E204" t="n">
        <v>2.701136070355692</v>
      </c>
      <c r="F204" t="n">
        <v>0.3377658789883276</v>
      </c>
      <c r="G204" t="n">
        <v>29.29802867018869</v>
      </c>
      <c r="H204" t="n">
        <v>-6.7490036984581</v>
      </c>
      <c r="I204" t="n">
        <v>214.5956647789137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6.224533344013738</v>
      </c>
      <c r="E205" t="n">
        <v>2.883768549962795</v>
      </c>
      <c r="F205" t="n">
        <v>3.705071650358893</v>
      </c>
      <c r="G205" t="n">
        <v>27.82562324384161</v>
      </c>
      <c r="H205" t="n">
        <v>-7.938058228695589</v>
      </c>
      <c r="I205" t="n">
        <v>208.5899550179382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0.9981316746367375</v>
      </c>
      <c r="F206" t="n">
        <v>4.900666636748352</v>
      </c>
      <c r="G206" t="n">
        <v>30.08176500583755</v>
      </c>
      <c r="H206" t="n">
        <v>-8.42908649796138</v>
      </c>
      <c r="I206" t="n">
        <v>203.6014432146812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-0.5910680680514369</v>
      </c>
      <c r="F207" t="n">
        <v>5.206261810455448</v>
      </c>
      <c r="G207" t="n">
        <v>30.5395919810235</v>
      </c>
      <c r="H207" t="n">
        <v>-8.197556895445013</v>
      </c>
      <c r="I207" t="n">
        <v>204.561651199101</v>
      </c>
      <c r="J207" t="n">
        <v>2.446868879938058</v>
      </c>
      <c r="K207" t="n">
        <v>70.42371118315003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4.687525326775321</v>
      </c>
      <c r="E208" t="n">
        <v>-0.3661871656597371</v>
      </c>
      <c r="F208" t="n">
        <v>4.283452590825809</v>
      </c>
      <c r="G208" t="n">
        <v>32.25130469223625</v>
      </c>
      <c r="H208" t="n">
        <v>-8.495625489076009</v>
      </c>
      <c r="I208" t="n">
        <v>204.6149217207211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-0.3225552334460424</v>
      </c>
      <c r="F209" t="n">
        <v>4.00765354183501</v>
      </c>
      <c r="G209" t="n">
        <v>32.74269709294661</v>
      </c>
      <c r="H209" t="n">
        <v>-8.092173100398947</v>
      </c>
      <c r="I209" t="n">
        <v>218.5865130280928</v>
      </c>
      <c r="J209" t="n">
        <v>0.8016441517234796</v>
      </c>
      <c r="K209" t="n">
        <v>62.29323044466901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3.666587833353585</v>
      </c>
      <c r="E210" t="n">
        <v>0.765071666363637</v>
      </c>
      <c r="F210" t="n">
        <v>4.531752319938276</v>
      </c>
      <c r="G210" t="n">
        <v>31.45159349162969</v>
      </c>
      <c r="H210" t="n">
        <v>-8.056155206032701</v>
      </c>
      <c r="I210" t="n">
        <v>230.1110270136592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2.810520476199407</v>
      </c>
      <c r="E211" t="n">
        <v>-0.193957383558907</v>
      </c>
      <c r="F211" t="n">
        <v>2.685745437584686</v>
      </c>
      <c r="G211" t="n">
        <v>33.3881949772703</v>
      </c>
      <c r="H211" t="n">
        <v>-7.062590908868794</v>
      </c>
      <c r="I211" t="n">
        <v>246.7515901381442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1.553715149981949</v>
      </c>
      <c r="E212" t="n">
        <v>0.8819123757195291</v>
      </c>
      <c r="F212" t="n">
        <v>4.211583920046325</v>
      </c>
      <c r="G212" t="n">
        <v>31.44814458276908</v>
      </c>
      <c r="H212" t="n">
        <v>-6.466829483967407</v>
      </c>
      <c r="I212" t="n">
        <v>252.2417345313346</v>
      </c>
      <c r="J212" t="n">
        <v>-3.165916970805349</v>
      </c>
      <c r="K212" t="n">
        <v>65.33299955690151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6.001833768976406</v>
      </c>
      <c r="E213" t="n">
        <v>0.0588512828336496</v>
      </c>
      <c r="F213" t="n">
        <v>3.62407591149958</v>
      </c>
      <c r="G213" t="n">
        <v>34.39401719976356</v>
      </c>
      <c r="H213" t="n">
        <v>-7.208644789821794</v>
      </c>
      <c r="I213" t="n">
        <v>256.4997430627687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2.839584142379215</v>
      </c>
      <c r="E214" t="n">
        <v>-5.510954665184665</v>
      </c>
      <c r="F214" t="n">
        <v>2.524734584704191</v>
      </c>
      <c r="G214" t="n">
        <v>32.88498902244385</v>
      </c>
      <c r="H214" t="n">
        <v>-7.005782795899629</v>
      </c>
      <c r="I214" t="n">
        <v>252.7647974295226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1.036684732076298</v>
      </c>
      <c r="E215" t="n">
        <v>-5.732856325179059</v>
      </c>
      <c r="F215" t="n">
        <v>3.808565678788622</v>
      </c>
      <c r="G215" t="n">
        <v>31.94922510716314</v>
      </c>
      <c r="H215" t="n">
        <v>-7.842324859111827</v>
      </c>
      <c r="I215" t="n">
        <v>260.3406775181138</v>
      </c>
      <c r="J215" t="n">
        <v>-3.011541179224175</v>
      </c>
      <c r="K215" t="n">
        <v>62.75094688224703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1.531258410386371</v>
      </c>
      <c r="E216" t="n">
        <v>-5.166296886174004</v>
      </c>
      <c r="F216" t="n">
        <v>2.415600652451189</v>
      </c>
      <c r="G216" t="n">
        <v>31.71950511667521</v>
      </c>
      <c r="H216" t="n">
        <v>-7.516461568667976</v>
      </c>
      <c r="I216" t="n">
        <v>255.1174285144359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3.822886123998237</v>
      </c>
      <c r="E217" t="n">
        <v>-6.308054901968219</v>
      </c>
      <c r="F217" t="n">
        <v>1.832907344349488</v>
      </c>
      <c r="G217" t="n">
        <v>29.93017478534037</v>
      </c>
      <c r="H217" t="n">
        <v>-11.13040594649044</v>
      </c>
      <c r="I217" t="n">
        <v>256.2997319474428</v>
      </c>
      <c r="J217" t="n">
        <v>-4.991783203645761</v>
      </c>
      <c r="K217" t="n">
        <v>65.99088936718272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-4.907078660504716</v>
      </c>
      <c r="F218" t="n">
        <v>1.173894515005225</v>
      </c>
      <c r="G218" t="n">
        <v>31.0425879499149</v>
      </c>
      <c r="H218" t="n">
        <v>-10.75685157467015</v>
      </c>
      <c r="I218" t="n">
        <v>249.7883476293812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-3.979819266327134</v>
      </c>
      <c r="F219" t="n">
        <v>1.814557986961751</v>
      </c>
      <c r="G219" t="n">
        <v>32.22829237502802</v>
      </c>
      <c r="H219" t="n">
        <v>-10.92669107175706</v>
      </c>
      <c r="I219" t="n">
        <v>243.3282747762935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7.167671788650898</v>
      </c>
      <c r="E220" t="n">
        <v>-3.203399553074471</v>
      </c>
      <c r="F220" t="n">
        <v>1.271764327102276</v>
      </c>
      <c r="G220" t="n">
        <v>31.14658220144828</v>
      </c>
      <c r="H220" t="n">
        <v>-10.30892199465295</v>
      </c>
      <c r="I220" t="n">
        <v>248.8739019932154</v>
      </c>
      <c r="J220" t="n">
        <v>-3.792219575570277</v>
      </c>
      <c r="K220" t="n">
        <v>56.59263075525285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7.110590233628034</v>
      </c>
      <c r="E221" t="n">
        <v>-1.126640049094862</v>
      </c>
      <c r="F221" t="n">
        <v>2.558633286555123</v>
      </c>
      <c r="G221" t="n">
        <v>28.25596206474721</v>
      </c>
      <c r="H221" t="n">
        <v>-9.529901015110664</v>
      </c>
      <c r="I221" t="n">
        <v>255.8107126468079</v>
      </c>
      <c r="J221" t="n">
        <v>-3.246639668725637</v>
      </c>
      <c r="K221" t="n">
        <v>51.86762819823581</v>
      </c>
    </row>
    <row r="222">
      <c r="A222" s="2" t="n">
        <v>45260</v>
      </c>
      <c r="B222" t="n">
        <v>22.93883731966897</v>
      </c>
      <c r="C222" t="n">
        <v>2.333580024105641</v>
      </c>
      <c r="D222" t="n">
        <v>5.488339151110444</v>
      </c>
      <c r="E222" t="n">
        <v>-1.405363100850798</v>
      </c>
      <c r="F222" t="n">
        <v>1.638455726782251</v>
      </c>
      <c r="G222" t="n">
        <v>26.21313687331168</v>
      </c>
      <c r="H222" t="n">
        <v>-10.05731529629491</v>
      </c>
      <c r="I222" t="n">
        <v>264.4919217710563</v>
      </c>
      <c r="J222" t="n">
        <v>-5.253922864777882</v>
      </c>
      <c r="K222" t="n">
        <v>55.81204152441439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7.662365650816461</v>
      </c>
      <c r="E223" t="n">
        <v>-3.194343468132776</v>
      </c>
      <c r="F223" t="n">
        <v>1.666147585406086</v>
      </c>
      <c r="G223" t="n">
        <v>25.6499912128509</v>
      </c>
      <c r="H223" t="n">
        <v>-9.918950175761676</v>
      </c>
      <c r="I223" t="n">
        <v>275.7123982224525</v>
      </c>
      <c r="J223" t="n">
        <v>-4.347177310494555</v>
      </c>
      <c r="K223" t="n">
        <v>58.17872327652462</v>
      </c>
    </row>
    <row r="224">
      <c r="A224" s="2" t="n">
        <v>45264</v>
      </c>
      <c r="B224" t="n">
        <v>26.92184203885317</v>
      </c>
      <c r="C224" t="n">
        <v>3.883441110774943</v>
      </c>
      <c r="D224" t="n">
        <v>10.25012255472817</v>
      </c>
      <c r="E224" t="n">
        <v>0.6309356974397495</v>
      </c>
      <c r="F224" t="n">
        <v>7.423296648683353</v>
      </c>
      <c r="G224" t="n">
        <v>28.9922063078518</v>
      </c>
      <c r="H224" t="n">
        <v>-5.6187800134192</v>
      </c>
      <c r="I224" t="n">
        <v>261.7183177276031</v>
      </c>
      <c r="J224" t="n">
        <v>-0.188257736035502</v>
      </c>
      <c r="K224" t="n">
        <v>69.45586635277957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2.628982830867765</v>
      </c>
      <c r="F225" t="n">
        <v>9.002767273708944</v>
      </c>
      <c r="G225" t="n">
        <v>27.15515222073146</v>
      </c>
      <c r="H225" t="n">
        <v>-5.092681460606697</v>
      </c>
      <c r="I225" t="n">
        <v>272.3015019058515</v>
      </c>
      <c r="J225" t="n">
        <v>1.884619200224025</v>
      </c>
      <c r="K225" t="n">
        <v>69.51285499472557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10.75874431123045</v>
      </c>
      <c r="E226" t="n">
        <v>3.042676000928046</v>
      </c>
      <c r="F226" t="n">
        <v>6.840037941964217</v>
      </c>
      <c r="G226" t="n">
        <v>28.58490188526883</v>
      </c>
      <c r="H226" t="n">
        <v>-5.330956269294074</v>
      </c>
      <c r="I226" t="n">
        <v>273.9114959958894</v>
      </c>
      <c r="J226" t="n">
        <v>1.926500249870267</v>
      </c>
      <c r="K226" t="n">
        <v>67.61041883591221</v>
      </c>
    </row>
    <row r="227">
      <c r="A227" s="2" t="n">
        <v>45267</v>
      </c>
      <c r="B227" t="n">
        <v>24.1598573932794</v>
      </c>
      <c r="C227" t="n">
        <v>4.823109562734396</v>
      </c>
      <c r="D227" t="n">
        <v>10.43984722025431</v>
      </c>
      <c r="E227" t="n">
        <v>2.530257955317161</v>
      </c>
      <c r="F227" t="n">
        <v>5.700811217232804</v>
      </c>
      <c r="G227" t="n">
        <v>30.26697355200876</v>
      </c>
      <c r="H227" t="n">
        <v>-6.096184946081773</v>
      </c>
      <c r="I227" t="n">
        <v>268.5934013503909</v>
      </c>
      <c r="J227" t="n">
        <v>3.508488969252754</v>
      </c>
      <c r="K227" t="n">
        <v>56.11168057377532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8.756994763152392</v>
      </c>
      <c r="E228" t="n">
        <v>3.251540424621191</v>
      </c>
      <c r="F228" t="n">
        <v>8.399343829951933</v>
      </c>
      <c r="G228" t="n">
        <v>29.95176298224376</v>
      </c>
      <c r="H228" t="n">
        <v>-4.877013121453899</v>
      </c>
      <c r="I228" t="n">
        <v>268.8672899792631</v>
      </c>
      <c r="J228" t="n">
        <v>2.957500774906374</v>
      </c>
      <c r="K228" t="n">
        <v>63.51508614246726</v>
      </c>
    </row>
    <row r="229">
      <c r="A229" s="2" t="n">
        <v>45271</v>
      </c>
      <c r="B229" t="n">
        <v>23.47560076203386</v>
      </c>
      <c r="C229" t="n">
        <v>3.7163988643093</v>
      </c>
      <c r="D229" t="n">
        <v>9.706597328290268</v>
      </c>
      <c r="E229" t="n">
        <v>3.90974023056383</v>
      </c>
      <c r="F229" t="n">
        <v>10.19472069704441</v>
      </c>
      <c r="G229" t="n">
        <v>30.52900948617876</v>
      </c>
      <c r="H229" t="n">
        <v>-4.414327022444098</v>
      </c>
      <c r="I229" t="n">
        <v>271.4689827723973</v>
      </c>
      <c r="J229" t="n">
        <v>3.067481610876621</v>
      </c>
      <c r="K229" t="n">
        <v>64.31571501703633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10.28729956127636</v>
      </c>
      <c r="E230" t="n">
        <v>2.504451492146242</v>
      </c>
      <c r="F230" t="n">
        <v>9.689434094584959</v>
      </c>
      <c r="G230" t="n">
        <v>26.59329391628413</v>
      </c>
      <c r="H230" t="n">
        <v>-5.808647235116659</v>
      </c>
      <c r="I230" t="n">
        <v>274.7054724844917</v>
      </c>
      <c r="J230" t="n">
        <v>1.134047368282132</v>
      </c>
      <c r="K230" t="n">
        <v>59.59722452036873</v>
      </c>
    </row>
    <row r="231">
      <c r="A231" s="2" t="n">
        <v>45273</v>
      </c>
      <c r="B231" t="n">
        <v>23.36123869957234</v>
      </c>
      <c r="C231" t="n">
        <v>3.069114113148896</v>
      </c>
      <c r="D231" t="n">
        <v>8.812209848745468</v>
      </c>
      <c r="E231" t="n">
        <v>2.386678968348988</v>
      </c>
      <c r="F231" t="n">
        <v>10.79453210378045</v>
      </c>
      <c r="G231" t="n">
        <v>28.65733112804367</v>
      </c>
      <c r="H231" t="n">
        <v>-5.557227216606709</v>
      </c>
      <c r="I231" t="n">
        <v>306.1584104216697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7.790016690210777</v>
      </c>
      <c r="D232" t="n">
        <v>13.29409094721377</v>
      </c>
      <c r="E232" t="n">
        <v>3.64020036286945</v>
      </c>
      <c r="F232" t="n">
        <v>13.01396398981136</v>
      </c>
      <c r="G232" t="n">
        <v>34.69478357618896</v>
      </c>
      <c r="H232" t="n">
        <v>-2.93355702883793</v>
      </c>
      <c r="I232" t="n">
        <v>295.7903080348113</v>
      </c>
      <c r="J232" t="n">
        <v>4.73093271356253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12.23729019005291</v>
      </c>
      <c r="G233" t="n">
        <v>33.35286483341342</v>
      </c>
      <c r="H233" t="n">
        <v>-2.36563563328942</v>
      </c>
      <c r="I233" t="n">
        <v>278.8835278080211</v>
      </c>
      <c r="J233" t="n">
        <v>8.043335800574724</v>
      </c>
      <c r="K233" t="n">
        <v>60.80861068195074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16.91446820803331</v>
      </c>
      <c r="E234" t="n">
        <v>2.67540025383628</v>
      </c>
      <c r="F234" t="n">
        <v>10.74931585222489</v>
      </c>
      <c r="G234" t="n">
        <v>30.84607860531059</v>
      </c>
      <c r="H234" t="n">
        <v>-2.096290125825806</v>
      </c>
      <c r="I234" t="n">
        <v>285.4912423817833</v>
      </c>
      <c r="J234" t="n">
        <v>7.234712108028551</v>
      </c>
      <c r="K234" t="n">
        <v>57.81996650325565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1.709821497211861</v>
      </c>
      <c r="F235" t="n">
        <v>10.05144214698117</v>
      </c>
      <c r="G235" t="n">
        <v>31.23976934398587</v>
      </c>
      <c r="H235" t="n">
        <v>-0.9475891826043803</v>
      </c>
      <c r="I235" t="n">
        <v>273.8111437062679</v>
      </c>
      <c r="J235" t="n">
        <v>8.985561823466659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13.68095506798161</v>
      </c>
      <c r="E236" t="n">
        <v>1.680654913754132</v>
      </c>
      <c r="F236" t="n">
        <v>8.787821213574599</v>
      </c>
      <c r="G236" t="n">
        <v>27.39154239681005</v>
      </c>
      <c r="H236" t="n">
        <v>-2.167300944947315</v>
      </c>
      <c r="I236" t="n">
        <v>249.8125444846477</v>
      </c>
      <c r="J236" t="n">
        <v>5.199474925542913</v>
      </c>
      <c r="K236" t="n">
        <v>51.56638475174313</v>
      </c>
    </row>
    <row r="237">
      <c r="A237" s="2" t="n">
        <v>45281</v>
      </c>
      <c r="B237" t="n">
        <v>16.35375711123617</v>
      </c>
      <c r="C237" t="n">
        <v>2.752739812735694</v>
      </c>
      <c r="D237" t="n">
        <v>11.16802721827885</v>
      </c>
      <c r="E237" t="n">
        <v>2.634562860128531</v>
      </c>
      <c r="F237" t="n">
        <v>9.863584395217039</v>
      </c>
      <c r="G237" t="n">
        <v>26.65870589962451</v>
      </c>
      <c r="H237" t="n">
        <v>-1.012942858632526</v>
      </c>
      <c r="I237" t="n">
        <v>253.1805752386327</v>
      </c>
      <c r="J237" t="n">
        <v>4.917619886133573</v>
      </c>
      <c r="K237" t="n">
        <v>51.52995352987426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3.567286194121899</v>
      </c>
      <c r="F238" t="n">
        <v>10.30858806404657</v>
      </c>
      <c r="G238" t="n">
        <v>27.4193192250048</v>
      </c>
      <c r="H238" t="n">
        <v>-0.0626962085210514</v>
      </c>
      <c r="I238" t="n">
        <v>258.1436801866146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9.032015934703264</v>
      </c>
      <c r="E239" t="n">
        <v>3.787047442589087</v>
      </c>
      <c r="F239" t="n">
        <v>11.229586837055</v>
      </c>
      <c r="G239" t="n">
        <v>29.15558530913886</v>
      </c>
      <c r="H239" t="n">
        <v>2.599970894294068</v>
      </c>
      <c r="I239" t="n">
        <v>267.9681771802975</v>
      </c>
      <c r="J239" t="n">
        <v>7.806236665851096</v>
      </c>
      <c r="K239" t="n">
        <v>53.85398827675254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8.621697351726176</v>
      </c>
      <c r="E240" t="n">
        <v>4.747430527538965</v>
      </c>
      <c r="F240" t="n">
        <v>11.47882981234611</v>
      </c>
      <c r="G240" t="n">
        <v>31.99091057389414</v>
      </c>
      <c r="H240" t="n">
        <v>2.463002850326812</v>
      </c>
      <c r="I240" t="n">
        <v>254.2250089128309</v>
      </c>
      <c r="J240" t="n">
        <v>9.380929090039558</v>
      </c>
      <c r="K240" t="n">
        <v>54.72022457422945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9.734442323998604</v>
      </c>
      <c r="E241" t="n">
        <v>5.596029341957931</v>
      </c>
      <c r="F241" t="n">
        <v>11.48508904536105</v>
      </c>
      <c r="G241" t="n">
        <v>32.52094827580945</v>
      </c>
      <c r="H241" t="n">
        <v>4.10546281924633</v>
      </c>
      <c r="I241" t="n">
        <v>260.8184356999175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18.35511494179254</v>
      </c>
      <c r="C242" t="n">
        <v>6.630964891018953</v>
      </c>
      <c r="D242" t="n">
        <v>12.75051353949825</v>
      </c>
      <c r="E242" t="n">
        <v>6.877573379478386</v>
      </c>
      <c r="F242" t="n">
        <v>12.61455038878207</v>
      </c>
      <c r="G242" t="n">
        <v>34.50584667273515</v>
      </c>
      <c r="H242" t="n">
        <v>5.239230746612589</v>
      </c>
      <c r="I242" t="n">
        <v>269.3491465039812</v>
      </c>
      <c r="J242" t="n">
        <v>10.30108031170229</v>
      </c>
      <c r="K242" t="n">
        <v>55.29929313926325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12.93269131453876</v>
      </c>
      <c r="E243" t="n">
        <v>6.545924617901422</v>
      </c>
      <c r="F243" t="n">
        <v>13.13381741092225</v>
      </c>
      <c r="G243" t="n">
        <v>36.96479968517099</v>
      </c>
      <c r="H243" t="n">
        <v>4.63689759802437</v>
      </c>
      <c r="I243" t="n">
        <v>282.3405057350503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12.67892285272294</v>
      </c>
      <c r="G244" t="n">
        <v>38.77119998188184</v>
      </c>
      <c r="H244" t="n">
        <v>2.449885998778445</v>
      </c>
      <c r="I244" t="n">
        <v>292.7081308382529</v>
      </c>
      <c r="J244" t="n">
        <v>13.56726863720921</v>
      </c>
      <c r="K244" t="n">
        <v>61.55114409135083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15.27084590424539</v>
      </c>
      <c r="E245" t="n">
        <v>3.843918900578935</v>
      </c>
      <c r="F245" t="n">
        <v>11.07814806007239</v>
      </c>
      <c r="G245" t="n">
        <v>35.37806980932272</v>
      </c>
      <c r="H245" t="n">
        <v>2.971326937268626</v>
      </c>
      <c r="I245" t="n">
        <v>283.1048709268406</v>
      </c>
      <c r="J245" t="n">
        <v>9.856603810122788</v>
      </c>
      <c r="K245" t="n">
        <v>60.21403796532437</v>
      </c>
    </row>
    <row r="246">
      <c r="A246" s="2" t="n">
        <v>45295</v>
      </c>
      <c r="B246" t="n">
        <v>20.63360583275606</v>
      </c>
      <c r="C246" t="n">
        <v>10.73986726742673</v>
      </c>
      <c r="D246" t="n">
        <v>18.9646343714122</v>
      </c>
      <c r="E246" t="n">
        <v>4.851976570743921</v>
      </c>
      <c r="F246" t="n">
        <v>10.50636514655432</v>
      </c>
      <c r="G246" t="n">
        <v>38.61482470448676</v>
      </c>
      <c r="H246" t="n">
        <v>2.429271871837457</v>
      </c>
      <c r="I246" t="n">
        <v>294.8539412478564</v>
      </c>
      <c r="J246" t="n">
        <v>8.861957119224307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19.57685057216241</v>
      </c>
      <c r="E247" t="n">
        <v>4.398776144630889</v>
      </c>
      <c r="F247" t="n">
        <v>11.44995800332969</v>
      </c>
      <c r="G247" t="n">
        <v>36.8221895521248</v>
      </c>
      <c r="H247" t="n">
        <v>1.594505801001911</v>
      </c>
      <c r="I247" t="n">
        <v>289.7246826553974</v>
      </c>
      <c r="J247" t="n">
        <v>8.880240131630357</v>
      </c>
      <c r="K247" t="n">
        <v>62.03545150960021</v>
      </c>
    </row>
    <row r="248">
      <c r="A248" s="2" t="n">
        <v>45299</v>
      </c>
      <c r="B248" t="n">
        <v>20.18029230688776</v>
      </c>
      <c r="C248" t="n">
        <v>12.27385574756359</v>
      </c>
      <c r="D248" t="n">
        <v>19.32100012384741</v>
      </c>
      <c r="E248" t="n">
        <v>2.511810619670518</v>
      </c>
      <c r="F248" t="n">
        <v>9.033982501794323</v>
      </c>
      <c r="G248" t="n">
        <v>33.61085151166736</v>
      </c>
      <c r="H248" t="n">
        <v>0.4867928616077766</v>
      </c>
      <c r="I248" t="n">
        <v>289.4333250811972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17.99301969047473</v>
      </c>
      <c r="E249" t="n">
        <v>2.535257693159987</v>
      </c>
      <c r="F249" t="n">
        <v>10.88451345644637</v>
      </c>
      <c r="G249" t="n">
        <v>34.65522024061711</v>
      </c>
      <c r="H249" t="n">
        <v>0.04947232595617912</v>
      </c>
      <c r="I249" t="n">
        <v>270.5999407836635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17.69116844663676</v>
      </c>
      <c r="E250" t="n">
        <v>2.839099536366096</v>
      </c>
      <c r="F250" t="n">
        <v>10.94510277765033</v>
      </c>
      <c r="G250" t="n">
        <v>35.20962593658532</v>
      </c>
      <c r="H250" t="n">
        <v>-0.1507297142856134</v>
      </c>
      <c r="I250" t="n">
        <v>246.5052663075149</v>
      </c>
      <c r="J250" t="n">
        <v>3.533506146196252</v>
      </c>
      <c r="K250" t="n">
        <v>60.6887540806305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16.59171422014638</v>
      </c>
      <c r="E251" t="n">
        <v>1.742184506126732</v>
      </c>
      <c r="F251" t="n">
        <v>10.86797328057527</v>
      </c>
      <c r="G251" t="n">
        <v>35.06083206088957</v>
      </c>
      <c r="H251" t="n">
        <v>-0.4637076586422983</v>
      </c>
      <c r="I251" t="n">
        <v>236.7692774366255</v>
      </c>
      <c r="J251" t="n">
        <v>3.241688380124552</v>
      </c>
      <c r="K251" t="n">
        <v>73.05618655044537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17.08421928972397</v>
      </c>
      <c r="E252" t="n">
        <v>3.103680780097196</v>
      </c>
      <c r="F252" t="n">
        <v>12.530318332579</v>
      </c>
      <c r="G252" t="n">
        <v>38.36682458914744</v>
      </c>
      <c r="H252" t="n">
        <v>0.7694407058503216</v>
      </c>
      <c r="I252" t="n">
        <v>245.4553733002054</v>
      </c>
      <c r="J252" t="n">
        <v>6.727110781100132</v>
      </c>
      <c r="K252" t="n">
        <v>76.83759183843752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23.11006109819724</v>
      </c>
      <c r="E253" t="n">
        <v>5.768810841166716</v>
      </c>
      <c r="F253" t="n">
        <v>15.81212780134777</v>
      </c>
      <c r="G253" t="n">
        <v>40.42665324044626</v>
      </c>
      <c r="H253" t="n">
        <v>1.797742587984197</v>
      </c>
      <c r="I253" t="n">
        <v>246.6901776141306</v>
      </c>
      <c r="J253" t="n">
        <v>7.839803176771221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25.21458645650583</v>
      </c>
      <c r="E254" t="n">
        <v>6.523231788645045</v>
      </c>
      <c r="F254" t="n">
        <v>16.92401605945322</v>
      </c>
      <c r="G254" t="n">
        <v>42.59568038704869</v>
      </c>
      <c r="H254" t="n">
        <v>3.51028651318106</v>
      </c>
      <c r="I254" t="n">
        <v>238.4888741424459</v>
      </c>
      <c r="J254" t="n">
        <v>8.095641024911826</v>
      </c>
      <c r="K254" t="n">
        <v>82.77817108316303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23.30532054326304</v>
      </c>
      <c r="E255" t="n">
        <v>-2.652138295632001</v>
      </c>
      <c r="F255" t="n">
        <v>13.33728513000787</v>
      </c>
      <c r="G255" t="n">
        <v>36.37502676749569</v>
      </c>
      <c r="H255" t="n">
        <v>-1.699033624172097</v>
      </c>
      <c r="I255" t="n">
        <v>227.3329653839794</v>
      </c>
      <c r="J255" t="n">
        <v>5.01311964526201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23.58124879850094</v>
      </c>
      <c r="E256" t="n">
        <v>-4.151438796335416</v>
      </c>
      <c r="F256" t="n">
        <v>15.45468249733579</v>
      </c>
      <c r="G256" t="n">
        <v>32.83322008234302</v>
      </c>
      <c r="H256" t="n">
        <v>-0.9376809994074864</v>
      </c>
      <c r="I256" t="n">
        <v>236.3253727889345</v>
      </c>
      <c r="J256" t="n">
        <v>7.621501416571319</v>
      </c>
      <c r="K256" t="n">
        <v>73.22932153212535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24.66945021779967</v>
      </c>
      <c r="E257" t="n">
        <v>-6.498507099282314</v>
      </c>
      <c r="F257" t="n">
        <v>16.2905192305318</v>
      </c>
      <c r="G257" t="n">
        <v>30.0825121061983</v>
      </c>
      <c r="H257" t="n">
        <v>-2.003351058095193</v>
      </c>
      <c r="I257" t="n">
        <v>260.8318319890018</v>
      </c>
      <c r="J257" t="n">
        <v>7.247999628293589</v>
      </c>
      <c r="K257" t="n">
        <v>76.71745788155579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20.38425183863177</v>
      </c>
      <c r="E258" t="n">
        <v>-9.733735526935828</v>
      </c>
      <c r="F258" t="n">
        <v>20.55079638619177</v>
      </c>
      <c r="G258" t="n">
        <v>20.54054836262302</v>
      </c>
      <c r="H258" t="n">
        <v>0.363551425704034</v>
      </c>
      <c r="I258" t="n">
        <v>252.0445081184911</v>
      </c>
      <c r="J258" t="n">
        <v>3.691149204327004</v>
      </c>
      <c r="K258" t="n">
        <v>77.91466652062272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-8.000112459678455</v>
      </c>
      <c r="F259" t="n">
        <v>15.3385602587063</v>
      </c>
      <c r="G259" t="n">
        <v>22.10022629130322</v>
      </c>
      <c r="H259" t="n">
        <v>0.5489359521614556</v>
      </c>
      <c r="I259" t="n">
        <v>266.7620712412848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18.37840355888885</v>
      </c>
      <c r="E260" t="n">
        <v>-8.449162115504617</v>
      </c>
      <c r="F260" t="n">
        <v>17.68427211474648</v>
      </c>
      <c r="G260" t="n">
        <v>23.34778383846228</v>
      </c>
      <c r="H260" t="n">
        <v>-0.8372889253274507</v>
      </c>
      <c r="I260" t="n">
        <v>269.8180323480626</v>
      </c>
      <c r="J260" t="n">
        <v>3.591579296015723</v>
      </c>
      <c r="K260" t="n">
        <v>85.72518482934623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20.67283580963568</v>
      </c>
      <c r="E261" t="n">
        <v>-8.550443292380628</v>
      </c>
      <c r="F261" t="n">
        <v>18.44955179838765</v>
      </c>
      <c r="G261" t="n">
        <v>25.45616504426342</v>
      </c>
      <c r="H261" t="n">
        <v>1.488104401684809</v>
      </c>
      <c r="I261" t="n">
        <v>295.7570470824697</v>
      </c>
      <c r="J261" t="n">
        <v>7.10102658543037</v>
      </c>
      <c r="K261" t="n">
        <v>94.08418937760696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-10.77608804899395</v>
      </c>
      <c r="F262" t="n">
        <v>17.91495509726677</v>
      </c>
      <c r="G262" t="n">
        <v>25.63974666024078</v>
      </c>
      <c r="H262" t="n">
        <v>1.445257369224051</v>
      </c>
      <c r="I262" t="n">
        <v>289.571682791524</v>
      </c>
      <c r="J262" t="n">
        <v>8.027601583422083</v>
      </c>
      <c r="K262" t="n">
        <v>95.7242739995833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14.6298309304014</v>
      </c>
      <c r="E263" t="n">
        <v>-10.02234457228457</v>
      </c>
      <c r="F263" t="n">
        <v>19.68054086045825</v>
      </c>
      <c r="G263" t="n">
        <v>29.18071155053956</v>
      </c>
      <c r="H263" t="n">
        <v>3.364048802938213</v>
      </c>
      <c r="I263" t="n">
        <v>287.2333868338953</v>
      </c>
      <c r="J263" t="n">
        <v>10.69704270568188</v>
      </c>
      <c r="K263" t="n">
        <v>95.18762815844252</v>
      </c>
    </row>
    <row r="264">
      <c r="A264" s="2" t="n">
        <v>45323</v>
      </c>
      <c r="B264" t="n">
        <v>16.63601667222803</v>
      </c>
      <c r="C264" t="n">
        <v>21.74506571262902</v>
      </c>
      <c r="D264" t="n">
        <v>15.55448785992826</v>
      </c>
      <c r="E264" t="n">
        <v>-10.70376188885066</v>
      </c>
      <c r="F264" t="n">
        <v>18.75548541695638</v>
      </c>
      <c r="G264" t="n">
        <v>29.57355213775848</v>
      </c>
      <c r="H264" t="n">
        <v>3.480097699891838</v>
      </c>
      <c r="I264" t="n">
        <v>293.6897749641079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17.30171690126403</v>
      </c>
      <c r="E265" t="n">
        <v>-12.57340733500719</v>
      </c>
      <c r="F265" t="n">
        <v>18.43854690680633</v>
      </c>
      <c r="G265" t="n">
        <v>28.71053733187468</v>
      </c>
      <c r="H265" t="n">
        <v>2.281766565331989</v>
      </c>
      <c r="I265" t="n">
        <v>296.5678714684296</v>
      </c>
      <c r="J265" t="n">
        <v>10.29632091061268</v>
      </c>
      <c r="K265" t="n">
        <v>91.84853636070618</v>
      </c>
    </row>
    <row r="266">
      <c r="A266" s="2" t="n">
        <v>45327</v>
      </c>
      <c r="B266" t="n">
        <v>16.74173356836906</v>
      </c>
      <c r="C266" t="n">
        <v>21.23892724533995</v>
      </c>
      <c r="D266" t="n">
        <v>13.34284060001227</v>
      </c>
      <c r="E266" t="n">
        <v>-13.8059952917799</v>
      </c>
      <c r="F266" t="n">
        <v>18.50987892930613</v>
      </c>
      <c r="G266" t="n">
        <v>28.24138870973329</v>
      </c>
      <c r="H266" t="n">
        <v>2.817159770374555</v>
      </c>
      <c r="I266" t="n">
        <v>307.486229376042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14.32540604390409</v>
      </c>
      <c r="E267" t="n">
        <v>-11.40260513654946</v>
      </c>
      <c r="F267" t="n">
        <v>20.99247931378008</v>
      </c>
      <c r="G267" t="n">
        <v>32.16113364849274</v>
      </c>
      <c r="H267" t="n">
        <v>2.210052463828438</v>
      </c>
      <c r="I267" t="n">
        <v>320.4030003923889</v>
      </c>
      <c r="J267" t="n">
        <v>16.56162498154512</v>
      </c>
      <c r="K267" t="n">
        <v>96.59344009204128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16.95990480351652</v>
      </c>
      <c r="E268" t="n">
        <v>-10.48716645266116</v>
      </c>
      <c r="F268" t="n">
        <v>26.10912037732252</v>
      </c>
      <c r="G268" t="n">
        <v>37.22447137204756</v>
      </c>
      <c r="H268" t="n">
        <v>4.726865749118869</v>
      </c>
      <c r="I268" t="n">
        <v>357.7467119223551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9.661421598259579</v>
      </c>
      <c r="E269" t="n">
        <v>-12.08129008117409</v>
      </c>
      <c r="F269" t="n">
        <v>21.12243719932616</v>
      </c>
      <c r="G269" t="n">
        <v>37.13847651049844</v>
      </c>
      <c r="H269" t="n">
        <v>0.2823601009216858</v>
      </c>
      <c r="I269" t="n">
        <v>358.4865829052633</v>
      </c>
      <c r="J269" t="n">
        <v>32.50539977895512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-11.46265833778298</v>
      </c>
      <c r="F270" t="n">
        <v>22.49301364055245</v>
      </c>
      <c r="G270" t="n">
        <v>38.7464696535621</v>
      </c>
      <c r="H270" t="n">
        <v>0.7443395306416578</v>
      </c>
      <c r="I270" t="n">
        <v>302.7291057261933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13.40615919057573</v>
      </c>
      <c r="E271" t="n">
        <v>-13.61615642078873</v>
      </c>
      <c r="F271" t="n">
        <v>18.43849280945118</v>
      </c>
      <c r="G271" t="n">
        <v>40.42579659543865</v>
      </c>
      <c r="H271" t="n">
        <v>-1.933992263011564</v>
      </c>
      <c r="I271" t="n">
        <v>313.2138423461042</v>
      </c>
      <c r="J271" t="n">
        <v>36.8457974750503</v>
      </c>
      <c r="K271" t="n">
        <v>79.41176838483348</v>
      </c>
    </row>
    <row r="272">
      <c r="A272" s="2" t="n">
        <v>45335</v>
      </c>
      <c r="B272" t="n">
        <v>23.42017418004245</v>
      </c>
      <c r="C272" t="n">
        <v>23.34507955277452</v>
      </c>
      <c r="D272" t="n">
        <v>15.9866413416859</v>
      </c>
      <c r="E272" t="n">
        <v>-12.0315881655202</v>
      </c>
      <c r="F272" t="n">
        <v>19.85012962359327</v>
      </c>
      <c r="G272" t="n">
        <v>37.55550351375112</v>
      </c>
      <c r="H272" t="n">
        <v>-1.315148329930105</v>
      </c>
      <c r="I272" t="n">
        <v>303.4442886601419</v>
      </c>
      <c r="J272" t="n">
        <v>37.72281928626793</v>
      </c>
      <c r="K272" t="n">
        <v>89.6381082181457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10.98211861898823</v>
      </c>
      <c r="E273" t="n">
        <v>-15.60632550399349</v>
      </c>
      <c r="F273" t="n">
        <v>19.37001500950395</v>
      </c>
      <c r="G273" t="n">
        <v>35.72131637133189</v>
      </c>
      <c r="H273" t="n">
        <v>-1.680050604763961</v>
      </c>
      <c r="I273" t="n">
        <v>307.9846446941276</v>
      </c>
      <c r="J273" t="n">
        <v>39.2587485503263</v>
      </c>
      <c r="K273" t="n">
        <v>92.52055120395465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8.900870759566626</v>
      </c>
      <c r="E274" t="n">
        <v>-13.40903784176731</v>
      </c>
      <c r="F274" t="n">
        <v>20.06775097235327</v>
      </c>
      <c r="G274" t="n">
        <v>32.23688769062151</v>
      </c>
      <c r="H274" t="n">
        <v>-0.361643703852188</v>
      </c>
      <c r="I274" t="n">
        <v>303.3663643171338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-13.17959230093878</v>
      </c>
      <c r="F275" t="n">
        <v>20.98183830543172</v>
      </c>
      <c r="G275" t="n">
        <v>32.12320529557413</v>
      </c>
      <c r="H275" t="n">
        <v>-2.180991649535235</v>
      </c>
      <c r="I275" t="n">
        <v>302.0256826217783</v>
      </c>
      <c r="J275" t="n">
        <v>40.62617345078079</v>
      </c>
      <c r="K275" t="n">
        <v>95.16410442627937</v>
      </c>
    </row>
    <row r="276">
      <c r="A276" s="2" t="n">
        <v>45341</v>
      </c>
      <c r="B276" t="n">
        <v>22.05733341848135</v>
      </c>
      <c r="C276" t="n">
        <v>18.41652843652209</v>
      </c>
      <c r="D276" t="n">
        <v>6.135008177294465</v>
      </c>
      <c r="E276" t="n">
        <v>-13.34032583258634</v>
      </c>
      <c r="F276" t="n">
        <v>22.49348000405957</v>
      </c>
      <c r="G276" t="n">
        <v>30.95348229431114</v>
      </c>
      <c r="H276" t="n">
        <v>-1.850712438748503</v>
      </c>
      <c r="I276" t="n">
        <v>298.8270520817267</v>
      </c>
      <c r="J276" t="n">
        <v>40.79203566526706</v>
      </c>
      <c r="K276" t="n">
        <v>91.97648570642316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22.83720126234694</v>
      </c>
      <c r="G277" t="n">
        <v>30.66692927346657</v>
      </c>
      <c r="H277" t="n">
        <v>-0.3923899110027662</v>
      </c>
      <c r="I277" t="n">
        <v>292.596931843001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4.377624859208851</v>
      </c>
      <c r="E278" t="n">
        <v>-12.15652988323662</v>
      </c>
      <c r="F278" t="n">
        <v>24.21490678679998</v>
      </c>
      <c r="G278" t="n">
        <v>32.09569341735621</v>
      </c>
      <c r="H278" t="n">
        <v>-1.383271444103373</v>
      </c>
      <c r="I278" t="n">
        <v>278.8014029653045</v>
      </c>
      <c r="J278" t="n">
        <v>42.20996942873248</v>
      </c>
      <c r="K278" t="n">
        <v>89.58276008419274</v>
      </c>
    </row>
    <row r="279">
      <c r="A279" s="2" t="n">
        <v>45344</v>
      </c>
      <c r="B279" t="n">
        <v>28.27649029366415</v>
      </c>
      <c r="C279" t="n">
        <v>14.75201266843329</v>
      </c>
      <c r="D279" t="n">
        <v>5.638853560086754</v>
      </c>
      <c r="E279" t="n">
        <v>-13.41820198939196</v>
      </c>
      <c r="F279" t="n">
        <v>25.95631623594088</v>
      </c>
      <c r="G279" t="n">
        <v>30.08050941673897</v>
      </c>
      <c r="H279" t="n">
        <v>-2.685199039066011</v>
      </c>
      <c r="I279" t="n">
        <v>293.758693887779</v>
      </c>
      <c r="J279" t="n">
        <v>45.26202991157995</v>
      </c>
      <c r="K279" t="n">
        <v>96.19367929198106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-14.14881753301559</v>
      </c>
      <c r="F280" t="n">
        <v>23.6606861148146</v>
      </c>
      <c r="G280" t="n">
        <v>29.36332446320336</v>
      </c>
      <c r="H280" t="n">
        <v>-2.537946257874246</v>
      </c>
      <c r="I280" t="n">
        <v>285.0711138020383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2.797070418464154</v>
      </c>
      <c r="E281" t="n">
        <v>-13.87111439568357</v>
      </c>
      <c r="F281" t="n">
        <v>22.05759023163942</v>
      </c>
      <c r="G281" t="n">
        <v>28.96556372748869</v>
      </c>
      <c r="H281" t="n">
        <v>-4.357058636786782</v>
      </c>
      <c r="I281" t="n">
        <v>271.4325428564957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2.280597958836306</v>
      </c>
      <c r="E282" t="n">
        <v>-13.68868054709195</v>
      </c>
      <c r="F282" t="n">
        <v>22.94285333838049</v>
      </c>
      <c r="G282" t="n">
        <v>31.44334418644541</v>
      </c>
      <c r="H282" t="n">
        <v>-4.462918419236028</v>
      </c>
      <c r="I282" t="n">
        <v>257.8668797923072</v>
      </c>
      <c r="J282" t="n">
        <v>41.53331332341352</v>
      </c>
      <c r="K282" t="n">
        <v>93.92470935908639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1.708264098230217</v>
      </c>
      <c r="E283" t="n">
        <v>-13.91009197844573</v>
      </c>
      <c r="F283" t="n">
        <v>22.27571865454068</v>
      </c>
      <c r="G283" t="n">
        <v>31.43431556482974</v>
      </c>
      <c r="H283" t="n">
        <v>-4.22132632332487</v>
      </c>
      <c r="I283" t="n">
        <v>251.2622108457426</v>
      </c>
      <c r="J283" t="n">
        <v>42.54777613037299</v>
      </c>
      <c r="K283" t="n">
        <v>95.82272879986378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2.4429188838611</v>
      </c>
      <c r="E284" t="n">
        <v>-13.46394555427431</v>
      </c>
      <c r="F284" t="n">
        <v>24.49959155199306</v>
      </c>
      <c r="G284" t="n">
        <v>34.41634250451402</v>
      </c>
      <c r="H284" t="n">
        <v>-2.674198034471154</v>
      </c>
      <c r="I284" t="n">
        <v>264.4303746366157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3.450633893444266</v>
      </c>
      <c r="E285" t="n">
        <v>-12.10703588417934</v>
      </c>
      <c r="F285" t="n">
        <v>28.28921634742607</v>
      </c>
      <c r="G285" t="n">
        <v>40.08604817944812</v>
      </c>
      <c r="H285" t="n">
        <v>-0.062278512734526</v>
      </c>
      <c r="I285" t="n">
        <v>269.9404064171927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-10.22612913991875</v>
      </c>
      <c r="F286" t="n">
        <v>31.22924580899209</v>
      </c>
      <c r="G286" t="n">
        <v>41.67000637289146</v>
      </c>
      <c r="H286" t="n">
        <v>1.6507737297484</v>
      </c>
      <c r="I286" t="n">
        <v>285.7507331191404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2.398661747056763</v>
      </c>
      <c r="E287" t="n">
        <v>-9.098796139655585</v>
      </c>
      <c r="F287" t="n">
        <v>30.63484637757281</v>
      </c>
      <c r="G287" t="n">
        <v>44.97688431981035</v>
      </c>
      <c r="H287" t="n">
        <v>0.5835941080525764</v>
      </c>
      <c r="I287" t="n">
        <v>278.8014378097475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14.45322334958645</v>
      </c>
      <c r="D288" t="n">
        <v>1.632672204341978</v>
      </c>
      <c r="E288" t="n">
        <v>-8.169313591398964</v>
      </c>
      <c r="F288" t="n">
        <v>31.7292487770636</v>
      </c>
      <c r="G288" t="n">
        <v>45.63352897173618</v>
      </c>
      <c r="H288" t="n">
        <v>3.7647437369972</v>
      </c>
      <c r="I288" t="n">
        <v>283.2892199536328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30.22580474967327</v>
      </c>
      <c r="C289" t="n">
        <v>16.66672526702153</v>
      </c>
      <c r="D289" t="n">
        <v>4.097748929141365</v>
      </c>
      <c r="E289" t="n">
        <v>-8.174796614037271</v>
      </c>
      <c r="F289" t="n">
        <v>28.08329079108138</v>
      </c>
      <c r="G289" t="n">
        <v>46.11626995481393</v>
      </c>
      <c r="H289" t="n">
        <v>1.363845000178121</v>
      </c>
      <c r="I289" t="n">
        <v>291.8241616059732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5.709795405247475</v>
      </c>
      <c r="E290" t="n">
        <v>-9.716565542374344</v>
      </c>
      <c r="F290" t="n">
        <v>27.22455456155846</v>
      </c>
      <c r="G290" t="n">
        <v>44.56306058797621</v>
      </c>
      <c r="H290" t="n">
        <v>0.1054918818331307</v>
      </c>
      <c r="I290" t="n">
        <v>288.9523682475507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-7.619427013704961</v>
      </c>
      <c r="F291" t="n">
        <v>26.79129264071187</v>
      </c>
      <c r="G291" t="n">
        <v>40.83949685703165</v>
      </c>
      <c r="H291" t="n">
        <v>-1.325783337146813</v>
      </c>
      <c r="I291" t="n">
        <v>275.3500101009626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17.15076919769882</v>
      </c>
      <c r="D292" t="n">
        <v>6.585294614269421</v>
      </c>
      <c r="E292" t="n">
        <v>-6.772209031076926</v>
      </c>
      <c r="F292" t="n">
        <v>27.97099202213229</v>
      </c>
      <c r="G292" t="n">
        <v>37.8462625436693</v>
      </c>
      <c r="H292" t="n">
        <v>0.5386598032246059</v>
      </c>
      <c r="I292" t="n">
        <v>245.754185651615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5.320991217370574</v>
      </c>
      <c r="E293" t="n">
        <v>-8.896522033690013</v>
      </c>
      <c r="F293" t="n">
        <v>25.7865843633905</v>
      </c>
      <c r="G293" t="n">
        <v>32.54179018925003</v>
      </c>
      <c r="H293" t="n">
        <v>-0.4092131897044715</v>
      </c>
      <c r="I293" t="n">
        <v>236.8691690622458</v>
      </c>
      <c r="J293" t="n">
        <v>34.61339897224192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6.637178127097898</v>
      </c>
      <c r="E294" t="n">
        <v>-9.708791946760764</v>
      </c>
      <c r="F294" t="n">
        <v>25.52493430752898</v>
      </c>
      <c r="G294" t="n">
        <v>33.9134470265609</v>
      </c>
      <c r="H294" t="n">
        <v>-0.6435559079836839</v>
      </c>
      <c r="I294" t="n">
        <v>207.9677061583807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8.928684892915296</v>
      </c>
      <c r="E295" t="n">
        <v>-10.29817672592306</v>
      </c>
      <c r="F295" t="n">
        <v>24.99708641112908</v>
      </c>
      <c r="G295" t="n">
        <v>27.4808634628644</v>
      </c>
      <c r="H295" t="n">
        <v>-0.04994707935577214</v>
      </c>
      <c r="I295" t="n">
        <v>191.0314475111285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12.25116828886592</v>
      </c>
      <c r="E296" t="n">
        <v>-10.1017279172595</v>
      </c>
      <c r="F296" t="n">
        <v>27.67945168883241</v>
      </c>
      <c r="G296" t="n">
        <v>23.93851603681885</v>
      </c>
      <c r="H296" t="n">
        <v>2.00329738834697</v>
      </c>
      <c r="I296" t="n">
        <v>181.9003382075931</v>
      </c>
      <c r="J296" t="n">
        <v>32.02099475283993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13.68036933788883</v>
      </c>
      <c r="E297" t="n">
        <v>-8.887341484882317</v>
      </c>
      <c r="F297" t="n">
        <v>29.76047759740537</v>
      </c>
      <c r="G297" t="n">
        <v>27.30299012723501</v>
      </c>
      <c r="H297" t="n">
        <v>3.975376182425872</v>
      </c>
      <c r="I297" t="n">
        <v>182.9347421906</v>
      </c>
      <c r="J297" t="n">
        <v>37.12566649470417</v>
      </c>
      <c r="K297" t="n">
        <v>87.53584044198854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-6.771884642380166</v>
      </c>
      <c r="F298" t="n">
        <v>31.66399929088097</v>
      </c>
      <c r="G298" t="n">
        <v>41.53204799078524</v>
      </c>
      <c r="H298" t="n">
        <v>5.956691166583683</v>
      </c>
      <c r="I298" t="n">
        <v>209.3640859918713</v>
      </c>
      <c r="J298" t="n">
        <v>43.16292825171197</v>
      </c>
      <c r="K298" t="n">
        <v>88.98697569665252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-6.709088969789045</v>
      </c>
      <c r="F299" t="n">
        <v>32.38689797412264</v>
      </c>
      <c r="G299" t="n">
        <v>43.67373725354445</v>
      </c>
      <c r="H299" t="n">
        <v>7.863666202152109</v>
      </c>
      <c r="I299" t="n">
        <v>220.4378967354341</v>
      </c>
      <c r="J299" t="n">
        <v>44.88204985975355</v>
      </c>
      <c r="K299" t="n">
        <v>93.5452458068649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21.34579651646353</v>
      </c>
      <c r="E300" t="n">
        <v>-6.495476312294269</v>
      </c>
      <c r="F300" t="n">
        <v>32.29448575318115</v>
      </c>
      <c r="G300" t="n">
        <v>47.01592036502515</v>
      </c>
      <c r="H300" t="n">
        <v>5.353921229641401</v>
      </c>
      <c r="I300" t="n">
        <v>223.539618513148</v>
      </c>
      <c r="J300" t="n">
        <v>45.76969339535071</v>
      </c>
      <c r="K300" t="n">
        <v>98.53476527346976</v>
      </c>
    </row>
    <row r="301">
      <c r="A301" s="2" t="n">
        <v>45378</v>
      </c>
      <c r="B301" t="n">
        <v>26.89474577618489</v>
      </c>
      <c r="C301" t="n">
        <v>22.40909976286423</v>
      </c>
      <c r="D301" t="n">
        <v>23.40275712069948</v>
      </c>
      <c r="E301" t="n">
        <v>-6.100792229640328</v>
      </c>
      <c r="F301" t="n">
        <v>32.62175828473772</v>
      </c>
      <c r="G301" t="n">
        <v>52.32598133870852</v>
      </c>
      <c r="H301" t="n">
        <v>6.823487601291855</v>
      </c>
      <c r="I301" t="n">
        <v>220.3566001862443</v>
      </c>
      <c r="J301" t="n">
        <v>42.52617876956557</v>
      </c>
      <c r="K301" t="n">
        <v>96.39125156930324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26.92938685519293</v>
      </c>
      <c r="E302" t="n">
        <v>-6.876654050981323</v>
      </c>
      <c r="F302" t="n">
        <v>31.81457234193079</v>
      </c>
      <c r="G302" t="n">
        <v>53.8497931189303</v>
      </c>
      <c r="H302" t="n">
        <v>5.544293329580663</v>
      </c>
      <c r="I302" t="n">
        <v>229.8399818048548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-4.763013099524505</v>
      </c>
      <c r="F303" t="n">
        <v>32.54845641395953</v>
      </c>
      <c r="G303" t="n">
        <v>55.57426532596419</v>
      </c>
      <c r="H303" t="n">
        <v>5.44374267908585</v>
      </c>
      <c r="I303" t="n">
        <v>250.4467539592878</v>
      </c>
      <c r="J303" t="n">
        <v>48.88976705854038</v>
      </c>
      <c r="K303" t="n">
        <v>105.1319512705246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26.75829876651616</v>
      </c>
      <c r="E304" t="n">
        <v>-5.212293289036662</v>
      </c>
      <c r="F304" t="n">
        <v>27.88592106524077</v>
      </c>
      <c r="G304" t="n">
        <v>54.12889123547273</v>
      </c>
      <c r="H304" t="n">
        <v>3.046369834761231</v>
      </c>
      <c r="I304" t="n">
        <v>248.3725064711296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-4.854736923761893</v>
      </c>
      <c r="F305" t="n">
        <v>26.25746508441125</v>
      </c>
      <c r="G305" t="n">
        <v>51.2460439094462</v>
      </c>
      <c r="H305" t="n">
        <v>1.608393469603842</v>
      </c>
      <c r="I305" t="n">
        <v>256.7796901578371</v>
      </c>
      <c r="J305" t="n">
        <v>50.71104745565007</v>
      </c>
      <c r="K305" t="n">
        <v>111.0738512421835</v>
      </c>
    </row>
    <row r="306">
      <c r="A306" s="2" t="n">
        <v>45386</v>
      </c>
      <c r="B306" t="n">
        <v>25.35754676316404</v>
      </c>
      <c r="C306" t="n">
        <v>28.42424448252108</v>
      </c>
      <c r="D306" t="n">
        <v>25.39494490197609</v>
      </c>
      <c r="E306" t="n">
        <v>-1.153547282248246</v>
      </c>
      <c r="F306" t="n">
        <v>27.15299944827412</v>
      </c>
      <c r="G306" t="n">
        <v>53.34086435019265</v>
      </c>
      <c r="H306" t="n">
        <v>4.220396174787333</v>
      </c>
      <c r="I306" t="n">
        <v>258.9319036013987</v>
      </c>
      <c r="J306" t="n">
        <v>50.96151973496737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28.14615860886134</v>
      </c>
      <c r="G307" t="n">
        <v>55.45843494940412</v>
      </c>
      <c r="H307" t="n">
        <v>5.582833436837253</v>
      </c>
      <c r="I307" t="n">
        <v>270.7084296044266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28.89303872703641</v>
      </c>
      <c r="E308" t="n">
        <v>-0.1986448353412218</v>
      </c>
      <c r="F308" t="n">
        <v>29.15031371504842</v>
      </c>
      <c r="G308" t="n">
        <v>56.54395899698537</v>
      </c>
      <c r="H308" t="n">
        <v>4.965547638524703</v>
      </c>
      <c r="I308" t="n">
        <v>263.1333509967189</v>
      </c>
      <c r="J308" t="n">
        <v>53.52936256233782</v>
      </c>
      <c r="K308" t="n">
        <v>118.5724487282084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30.53090290035869</v>
      </c>
      <c r="E309" t="n">
        <v>-0.8790880593598671</v>
      </c>
      <c r="F309" t="n">
        <v>30.58351852678458</v>
      </c>
      <c r="G309" t="n">
        <v>51.71631294300396</v>
      </c>
      <c r="H309" t="n">
        <v>4.895293089463038</v>
      </c>
      <c r="I309" t="n">
        <v>261.7527333642441</v>
      </c>
      <c r="J309" t="n">
        <v>53.32619070431572</v>
      </c>
      <c r="K309" t="n">
        <v>114.0527272301267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-2.130710668658486</v>
      </c>
      <c r="F310" t="n">
        <v>31.43734701069791</v>
      </c>
      <c r="G310" t="n">
        <v>48.50868557994865</v>
      </c>
      <c r="H310" t="n">
        <v>6.182477839194633</v>
      </c>
      <c r="I310" t="n">
        <v>254.5023636139686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25.16543918187941</v>
      </c>
      <c r="C311" t="n">
        <v>34.19228783586734</v>
      </c>
      <c r="D311" t="n">
        <v>29.26104858584231</v>
      </c>
      <c r="E311" t="n">
        <v>-4.54667226389881</v>
      </c>
      <c r="F311" t="n">
        <v>26.92970572501485</v>
      </c>
      <c r="G311" t="n">
        <v>47.26497374911263</v>
      </c>
      <c r="H311" t="n">
        <v>4.714355549755234</v>
      </c>
      <c r="I311" t="n">
        <v>249.931308378209</v>
      </c>
      <c r="J311" t="n">
        <v>49.15341491202241</v>
      </c>
      <c r="K311" t="n">
        <v>103.0649876706488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-6.128910251914399</v>
      </c>
      <c r="F312" t="n">
        <v>23.01722831132373</v>
      </c>
      <c r="G312" t="n">
        <v>44.3145883813568</v>
      </c>
      <c r="H312" t="n">
        <v>3.08932480089823</v>
      </c>
      <c r="I312" t="n">
        <v>233.4752810214686</v>
      </c>
      <c r="J312" t="n">
        <v>46.60087905289782</v>
      </c>
      <c r="K312" t="n">
        <v>93.12062867209518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21.21916633832273</v>
      </c>
      <c r="E313" t="n">
        <v>-7.691114122904564</v>
      </c>
      <c r="F313" t="n">
        <v>21.61803990161448</v>
      </c>
      <c r="G313" t="n">
        <v>41.23935615240126</v>
      </c>
      <c r="H313" t="n">
        <v>2.407432171536539</v>
      </c>
      <c r="I313" t="n">
        <v>233.4535249369806</v>
      </c>
      <c r="J313" t="n">
        <v>46.52151419223114</v>
      </c>
      <c r="K313" t="n">
        <v>91.62166214449847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16.69348277606812</v>
      </c>
      <c r="E314" t="n">
        <v>-9.272301613869505</v>
      </c>
      <c r="F314" t="n">
        <v>21.61572865541821</v>
      </c>
      <c r="G314" t="n">
        <v>37.76107967510778</v>
      </c>
      <c r="H314" t="n">
        <v>1.771176130897101</v>
      </c>
      <c r="I314" t="n">
        <v>231.1549903284304</v>
      </c>
      <c r="J314" t="n">
        <v>43.89715292545733</v>
      </c>
      <c r="K314" t="n">
        <v>87.1345038701695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-6.60792430919106</v>
      </c>
      <c r="F315" t="n">
        <v>23.90291112780707</v>
      </c>
      <c r="G315" t="n">
        <v>40.12055184553374</v>
      </c>
      <c r="H315" t="n">
        <v>1.979548370673379</v>
      </c>
      <c r="I315" t="n">
        <v>215.6784021376283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25.44533263368312</v>
      </c>
      <c r="E316" t="n">
        <v>-8.041745528134225</v>
      </c>
      <c r="F316" t="n">
        <v>24.23114375420656</v>
      </c>
      <c r="G316" t="n">
        <v>39.05315048143303</v>
      </c>
      <c r="H316" t="n">
        <v>-1.898703065913854</v>
      </c>
      <c r="I316" t="n">
        <v>214.8934647172956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-9.496772447669121</v>
      </c>
      <c r="F317" t="n">
        <v>23.48752152914248</v>
      </c>
      <c r="G317" t="n">
        <v>38.69979772682819</v>
      </c>
      <c r="H317" t="n">
        <v>-1.600128307587012</v>
      </c>
      <c r="I317" t="n">
        <v>216.9872758621624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-9.655470549011437</v>
      </c>
      <c r="F318" t="n">
        <v>23.00085289688909</v>
      </c>
      <c r="G318" t="n">
        <v>34.39356120789094</v>
      </c>
      <c r="H318" t="n">
        <v>-1.347022337359771</v>
      </c>
      <c r="I318" t="n">
        <v>227.8273551808524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22.88783782695263</v>
      </c>
      <c r="E319" t="n">
        <v>-8.314583757086268</v>
      </c>
      <c r="F319" t="n">
        <v>24.58866635498797</v>
      </c>
      <c r="G319" t="n">
        <v>34.5233278346665</v>
      </c>
      <c r="H319" t="n">
        <v>-13.26268432002078</v>
      </c>
      <c r="I319" t="n">
        <v>224.2789020872208</v>
      </c>
      <c r="J319" t="n">
        <v>52.29647000655593</v>
      </c>
      <c r="K319" t="n">
        <v>94.03115860647983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14.26980174534935</v>
      </c>
      <c r="E320" t="n">
        <v>-7.982987771965777</v>
      </c>
      <c r="F320" t="n">
        <v>24.54920122697606</v>
      </c>
      <c r="G320" t="n">
        <v>27.49740180048117</v>
      </c>
      <c r="H320" t="n">
        <v>-14.74742076478507</v>
      </c>
      <c r="I320" t="n">
        <v>230.8632834713004</v>
      </c>
      <c r="J320" t="n">
        <v>49.65124031060935</v>
      </c>
      <c r="K320" t="n">
        <v>91.96358289661697</v>
      </c>
    </row>
    <row r="321">
      <c r="A321" s="2" t="n">
        <v>45411</v>
      </c>
      <c r="B321" t="n">
        <v>32.86387511431543</v>
      </c>
      <c r="C321" t="n">
        <v>19.9151905565228</v>
      </c>
      <c r="D321" t="n">
        <v>15.26384848301199</v>
      </c>
      <c r="E321" t="n">
        <v>-7.123728519391904</v>
      </c>
      <c r="F321" t="n">
        <v>31.1469383515999</v>
      </c>
      <c r="G321" t="n">
        <v>34.19902424179955</v>
      </c>
      <c r="H321" t="n">
        <v>-12.89985457689098</v>
      </c>
      <c r="I321" t="n">
        <v>238.8991689452717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-8.036815044391455</v>
      </c>
      <c r="F322" t="n">
        <v>29.68126456399247</v>
      </c>
      <c r="G322" t="n">
        <v>36.06180366448628</v>
      </c>
      <c r="H322" t="n">
        <v>-13.73209001920668</v>
      </c>
      <c r="I322" t="n">
        <v>263.635448567838</v>
      </c>
      <c r="J322" t="n">
        <v>54.60830571186217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22.64218535922236</v>
      </c>
      <c r="D323" t="n">
        <v>16.40389700861959</v>
      </c>
      <c r="E323" t="n">
        <v>-7.451223292759424</v>
      </c>
      <c r="F323" t="n">
        <v>29.71592716769333</v>
      </c>
      <c r="G323" t="n">
        <v>36.31142738821764</v>
      </c>
      <c r="H323" t="n">
        <v>-16.72445080909809</v>
      </c>
      <c r="I323" t="n">
        <v>293.4087803908129</v>
      </c>
      <c r="J323" t="n">
        <v>55.7911893748267</v>
      </c>
      <c r="K323" t="n">
        <v>95.5099879257219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-8.952026738939246</v>
      </c>
      <c r="F324" t="n">
        <v>27.26726215614348</v>
      </c>
      <c r="G324" t="n">
        <v>36.11405041047742</v>
      </c>
      <c r="H324" t="n">
        <v>-18.40961745729931</v>
      </c>
      <c r="I324" t="n">
        <v>293.7029231652294</v>
      </c>
      <c r="J324" t="n">
        <v>52.83216697063646</v>
      </c>
      <c r="K324" t="n">
        <v>91.24826197182705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-7.453566979296278</v>
      </c>
      <c r="F325" t="n">
        <v>26.524241504013</v>
      </c>
      <c r="G325" t="n">
        <v>34.96127936636897</v>
      </c>
      <c r="H325" t="n">
        <v>-13.95556153559373</v>
      </c>
      <c r="I325" t="n">
        <v>255.6569581402528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13.9664672725655</v>
      </c>
      <c r="E326" t="n">
        <v>-8.875320176340818</v>
      </c>
      <c r="F326" t="n">
        <v>24.72998715236918</v>
      </c>
      <c r="G326" t="n">
        <v>29.06354829890187</v>
      </c>
      <c r="H326" t="n">
        <v>-12.42130300835115</v>
      </c>
      <c r="I326" t="n">
        <v>235.9319819182329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10.13367073644586</v>
      </c>
      <c r="E327" t="n">
        <v>-10.78804556479911</v>
      </c>
      <c r="F327" t="n">
        <v>23.29109189307881</v>
      </c>
      <c r="G327" t="n">
        <v>27.39242817035496</v>
      </c>
      <c r="H327" t="n">
        <v>-13.56452794818401</v>
      </c>
      <c r="I327" t="n">
        <v>252.4176369231809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5.62276996267892</v>
      </c>
      <c r="E328" t="n">
        <v>-13.24367426640012</v>
      </c>
      <c r="F328" t="n">
        <v>22.58308701755085</v>
      </c>
      <c r="G328" t="n">
        <v>22.90288747943625</v>
      </c>
      <c r="H328" t="n">
        <v>-15.14909530824802</v>
      </c>
      <c r="I328" t="n">
        <v>224.2210036265787</v>
      </c>
      <c r="J328" t="n">
        <v>44.51508451872446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-12.62408065090417</v>
      </c>
      <c r="F329" t="n">
        <v>22.1391234288064</v>
      </c>
      <c r="G329" t="n">
        <v>23.87001778346911</v>
      </c>
      <c r="H329" t="n">
        <v>-15.1919272887119</v>
      </c>
      <c r="I329" t="n">
        <v>217.0072127651655</v>
      </c>
      <c r="J329" t="n">
        <v>44.83454678443548</v>
      </c>
      <c r="K329" t="n">
        <v>82.00180681835157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9.175184267151337</v>
      </c>
      <c r="E330" t="n">
        <v>-11.87794795918632</v>
      </c>
      <c r="F330" t="n">
        <v>23.23616532647088</v>
      </c>
      <c r="G330" t="n">
        <v>23.88941466632253</v>
      </c>
      <c r="H330" t="n">
        <v>-14.93559063856088</v>
      </c>
      <c r="I330" t="n">
        <v>221.9767484894564</v>
      </c>
      <c r="J330" t="n">
        <v>44.5253283068721</v>
      </c>
      <c r="K330" t="n">
        <v>79.54516725056079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4.910867817906928</v>
      </c>
      <c r="E331" t="n">
        <v>-13.30694311861917</v>
      </c>
      <c r="F331" t="n">
        <v>22.57498304017853</v>
      </c>
      <c r="G331" t="n">
        <v>26.61635675709497</v>
      </c>
      <c r="H331" t="n">
        <v>-15.40071792464074</v>
      </c>
      <c r="I331" t="n">
        <v>218.5373796721641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30.49824262199568</v>
      </c>
      <c r="C332" t="n">
        <v>15.49583292781556</v>
      </c>
      <c r="D332" t="n">
        <v>4.985007558439203</v>
      </c>
      <c r="E332" t="n">
        <v>-9.275361146289374</v>
      </c>
      <c r="F332" t="n">
        <v>22.29407143044146</v>
      </c>
      <c r="G332" t="n">
        <v>33.48048630698322</v>
      </c>
      <c r="H332" t="n">
        <v>-14.33819554677086</v>
      </c>
      <c r="I332" t="n">
        <v>240.6742671020354</v>
      </c>
      <c r="J332" t="n">
        <v>45.05472439737976</v>
      </c>
      <c r="K332" t="n">
        <v>80.9922745463001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-8.956485976061346</v>
      </c>
      <c r="F333" t="n">
        <v>21.58652036933955</v>
      </c>
      <c r="G333" t="n">
        <v>26.44424920124251</v>
      </c>
      <c r="H333" t="n">
        <v>-14.57095556774324</v>
      </c>
      <c r="I333" t="n">
        <v>250.9669319588768</v>
      </c>
      <c r="J333" t="n">
        <v>41.8314450908698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21.98259776915312</v>
      </c>
      <c r="G334" t="n">
        <v>25.18360721878112</v>
      </c>
      <c r="H334" t="n">
        <v>-13.11737997124684</v>
      </c>
      <c r="I334" t="n">
        <v>270.4510014178423</v>
      </c>
      <c r="J334" t="n">
        <v>45.37799559827651</v>
      </c>
      <c r="K334" t="n">
        <v>80.9832773178376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-9.468041871810639</v>
      </c>
      <c r="F335" t="n">
        <v>20.7389443400281</v>
      </c>
      <c r="G335" t="n">
        <v>21.26817765973332</v>
      </c>
      <c r="H335" t="n">
        <v>-13.22569653536799</v>
      </c>
      <c r="I335" t="n">
        <v>273.9374570009747</v>
      </c>
      <c r="J335" t="n">
        <v>47.98876952906355</v>
      </c>
      <c r="K335" t="n">
        <v>80.46670332681887</v>
      </c>
    </row>
    <row r="336">
      <c r="A336" s="2" t="n">
        <v>45434</v>
      </c>
      <c r="B336" t="n">
        <v>25.80489484781714</v>
      </c>
      <c r="C336" t="n">
        <v>11.57313358073235</v>
      </c>
      <c r="D336" t="n">
        <v>1.647206145506552</v>
      </c>
      <c r="E336" t="n">
        <v>-9.503471409474217</v>
      </c>
      <c r="F336" t="n">
        <v>19.27658674440726</v>
      </c>
      <c r="G336" t="n">
        <v>19.61455822411844</v>
      </c>
      <c r="H336" t="n">
        <v>-13.12599591972925</v>
      </c>
      <c r="I336" t="n">
        <v>271.9254171373102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2.103815891751681</v>
      </c>
      <c r="E337" t="n">
        <v>-8.242436659682539</v>
      </c>
      <c r="F337" t="n">
        <v>21.18216162016153</v>
      </c>
      <c r="G337" t="n">
        <v>20.51931520419581</v>
      </c>
      <c r="H337" t="n">
        <v>-12.75847574763354</v>
      </c>
      <c r="I337" t="n">
        <v>273.9331788907641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-7.175399220430123</v>
      </c>
      <c r="F338" t="n">
        <v>20.67325211460176</v>
      </c>
      <c r="G338" t="n">
        <v>19.52091407189629</v>
      </c>
      <c r="H338" t="n">
        <v>-13.59083664772076</v>
      </c>
      <c r="I338" t="n">
        <v>278.5172318017665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2.066448775809349</v>
      </c>
      <c r="E339" t="n">
        <v>-5.993968868614175</v>
      </c>
      <c r="F339" t="n">
        <v>20.36770722691068</v>
      </c>
      <c r="G339" t="n">
        <v>21.37776219646526</v>
      </c>
      <c r="H339" t="n">
        <v>-12.05110834679422</v>
      </c>
      <c r="I339" t="n">
        <v>304.200713675671</v>
      </c>
      <c r="J339" t="n">
        <v>47.39099731537095</v>
      </c>
      <c r="K339" t="n">
        <v>84.31055051087817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2.94112805093274</v>
      </c>
      <c r="E340" t="n">
        <v>-5.31296546015737</v>
      </c>
      <c r="F340" t="n">
        <v>20.95877288321082</v>
      </c>
      <c r="G340" t="n">
        <v>19.35118129724916</v>
      </c>
      <c r="H340" t="n">
        <v>-10.69047446001408</v>
      </c>
      <c r="I340" t="n">
        <v>314.6230152001882</v>
      </c>
      <c r="J340" t="n">
        <v>46.94018626785019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0.6808033622967224</v>
      </c>
      <c r="E341" t="n">
        <v>-7.057956009107547</v>
      </c>
      <c r="F341" t="n">
        <v>17.38732623511148</v>
      </c>
      <c r="G341" t="n">
        <v>19.15971049128613</v>
      </c>
      <c r="H341" t="n">
        <v>-12.35655748952528</v>
      </c>
      <c r="I341" t="n">
        <v>307.7301877303354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-12.88380894443568</v>
      </c>
      <c r="I342" t="n">
        <v>298.0848664927402</v>
      </c>
      <c r="J342" t="n">
        <v>48.83362387218438</v>
      </c>
      <c r="K342" t="n">
        <v>76.89963914830446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-0.9846689928737606</v>
      </c>
      <c r="E343" t="n">
        <v>-5.398133725463483</v>
      </c>
      <c r="F343" t="n">
        <v>18.93280387364837</v>
      </c>
      <c r="G343" t="n">
        <v>18.59624394122599</v>
      </c>
      <c r="H343" t="n">
        <v>-13.31906484843054</v>
      </c>
      <c r="I343" t="n">
        <v>290.1900951904207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33.72798074096763</v>
      </c>
      <c r="C344" t="n">
        <v>9.697713405405706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-10.5144657536695</v>
      </c>
      <c r="I344" t="n">
        <v>341.0514805847413</v>
      </c>
      <c r="J344" t="n">
        <v>61.40505435862493</v>
      </c>
      <c r="K344" t="n">
        <v>89.36624160264559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-3.665496158091264</v>
      </c>
      <c r="E345" t="n">
        <v>-6.95612217033953</v>
      </c>
      <c r="F345" t="n">
        <v>14.84286310344083</v>
      </c>
      <c r="G345" t="n">
        <v>10.61649685017749</v>
      </c>
      <c r="H345" t="n">
        <v>-14.18858112423076</v>
      </c>
      <c r="I345" t="n">
        <v>237.7269532757771</v>
      </c>
      <c r="J345" t="n">
        <v>37.89538864378117</v>
      </c>
      <c r="K345" t="n">
        <v>69.82463561030978</v>
      </c>
    </row>
    <row r="346">
      <c r="A346" s="2" t="n">
        <v>45448</v>
      </c>
      <c r="B346" t="n">
        <v>28.734445538414</v>
      </c>
      <c r="C346" t="n">
        <v>6.385950304033461</v>
      </c>
      <c r="D346" t="n">
        <v>0.3588480217323387</v>
      </c>
      <c r="E346" t="n">
        <v>-2.274444162308298</v>
      </c>
      <c r="F346" t="n">
        <v>18.93128159588098</v>
      </c>
      <c r="G346" t="n">
        <v>20.10575263802885</v>
      </c>
      <c r="H346" t="n">
        <v>-10.90366811549899</v>
      </c>
      <c r="I346" t="n">
        <v>245.3668382839455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0.7347123328848459</v>
      </c>
      <c r="E347" t="n">
        <v>-2.153838725261115</v>
      </c>
      <c r="F347" t="n">
        <v>17.75953825129495</v>
      </c>
      <c r="G347" t="n">
        <v>18.08275253159186</v>
      </c>
      <c r="H347" t="n">
        <v>-10.74120832760528</v>
      </c>
      <c r="I347" t="n">
        <v>265.1130924509023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4.182128066134161</v>
      </c>
      <c r="E348" t="n">
        <v>-2.48640196553761</v>
      </c>
      <c r="F348" t="n">
        <v>19.27784781598116</v>
      </c>
      <c r="G348" t="n">
        <v>17.39515649527692</v>
      </c>
      <c r="H348" t="n">
        <v>-10.14009299761085</v>
      </c>
      <c r="I348" t="n">
        <v>265.5530382113547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1.615386505278149</v>
      </c>
      <c r="E349" t="n">
        <v>-3.307153193502199</v>
      </c>
      <c r="F349" t="n">
        <v>19.27472837868667</v>
      </c>
      <c r="G349" t="n">
        <v>16.15313777147933</v>
      </c>
      <c r="H349" t="n">
        <v>-11.52643674484037</v>
      </c>
      <c r="I349" t="n">
        <v>253.3666667877911</v>
      </c>
      <c r="J349" t="n">
        <v>45.44267789920351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18.78039750977485</v>
      </c>
      <c r="G350" t="n">
        <v>16.37634771053136</v>
      </c>
      <c r="H350" t="n">
        <v>-14.54234657925059</v>
      </c>
      <c r="I350" t="n">
        <v>251.414644427114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-0.5208404533089128</v>
      </c>
      <c r="F351" t="n">
        <v>20.58171407556917</v>
      </c>
      <c r="G351" t="n">
        <v>16.30686306848537</v>
      </c>
      <c r="H351" t="n">
        <v>-11.03014149452415</v>
      </c>
      <c r="I351" t="n">
        <v>253.9077989979998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-0.2592134860527784</v>
      </c>
      <c r="F352" t="n">
        <v>19.00708192860148</v>
      </c>
      <c r="G352" t="n">
        <v>17.00436057475365</v>
      </c>
      <c r="H352" t="n">
        <v>-10.88220210272752</v>
      </c>
      <c r="I352" t="n">
        <v>248.3918619980757</v>
      </c>
      <c r="J352" t="n">
        <v>46.12602001356305</v>
      </c>
      <c r="K352" t="n">
        <v>95.41095006468852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4.678933501023974</v>
      </c>
      <c r="E353" t="n">
        <v>0.8916886701824556</v>
      </c>
      <c r="F353" t="n">
        <v>17.7450164176026</v>
      </c>
      <c r="G353" t="n">
        <v>15.40559022779915</v>
      </c>
      <c r="H353" t="n">
        <v>-10.71672049391019</v>
      </c>
      <c r="I353" t="n">
        <v>247.0576538119921</v>
      </c>
      <c r="J353" t="n">
        <v>45.31217126097826</v>
      </c>
      <c r="K353" t="n">
        <v>100.6547190460437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1.897920657350038</v>
      </c>
      <c r="F354" t="n">
        <v>20.16691566322812</v>
      </c>
      <c r="G354" t="n">
        <v>15.45942558667648</v>
      </c>
      <c r="H354" t="n">
        <v>-12.16069208413664</v>
      </c>
      <c r="I354" t="n">
        <v>243.9826912201532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4.527501955833135</v>
      </c>
      <c r="F355" t="n">
        <v>22.72604474736994</v>
      </c>
      <c r="G355" t="n">
        <v>16.54973227061223</v>
      </c>
      <c r="H355" t="n">
        <v>-9.861909533882029</v>
      </c>
      <c r="I355" t="n">
        <v>234.8670519559777</v>
      </c>
      <c r="J355" t="n">
        <v>47.13133254325514</v>
      </c>
      <c r="K355" t="n">
        <v>103.917950088839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5.187149561631577</v>
      </c>
      <c r="F356" t="n">
        <v>24.35462641745181</v>
      </c>
      <c r="G356" t="n">
        <v>17.17990081899894</v>
      </c>
      <c r="H356" t="n">
        <v>-6.297134250569069</v>
      </c>
      <c r="I356" t="n">
        <v>222.2048486875105</v>
      </c>
      <c r="J356" t="n">
        <v>45.77729452796979</v>
      </c>
      <c r="K356" t="n">
        <v>104.5594751985735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2.321697771016651</v>
      </c>
      <c r="E357" t="n">
        <v>4.836492624275524</v>
      </c>
      <c r="F357" t="n">
        <v>24.53358697214007</v>
      </c>
      <c r="G357" t="n">
        <v>14.73272604048799</v>
      </c>
      <c r="H357" t="n">
        <v>-5.068796436652867</v>
      </c>
      <c r="I357" t="n">
        <v>219.8347978984116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26.19103689516482</v>
      </c>
      <c r="C358" t="n">
        <v>8.423530370263776</v>
      </c>
      <c r="D358" t="n">
        <v>0.7036777479781486</v>
      </c>
      <c r="E358" t="n">
        <v>5.899392125585434</v>
      </c>
      <c r="F358" t="n">
        <v>26.04641058007311</v>
      </c>
      <c r="G358" t="n">
        <v>11.85410483810585</v>
      </c>
      <c r="H358" t="n">
        <v>-5.610179605791532</v>
      </c>
      <c r="I358" t="n">
        <v>217.9288036146979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-0.3708081333966051</v>
      </c>
      <c r="E359" t="n">
        <v>8.18331270480126</v>
      </c>
      <c r="F359" t="n">
        <v>28.00707162573148</v>
      </c>
      <c r="G359" t="n">
        <v>11.92142261797981</v>
      </c>
      <c r="H359" t="n">
        <v>-3.910801206976111</v>
      </c>
      <c r="I359" t="n">
        <v>213.8914907476366</v>
      </c>
      <c r="J359" t="n">
        <v>48.57290507012626</v>
      </c>
      <c r="K359" t="n">
        <v>113.1229001313606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7.678137532758433</v>
      </c>
      <c r="F360" t="n">
        <v>30.66883805962923</v>
      </c>
      <c r="G360" t="n">
        <v>13.1985712609392</v>
      </c>
      <c r="H360" t="n">
        <v>-3.486953228436862</v>
      </c>
      <c r="I360" t="n">
        <v>214.6217924659162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32.73704929718171</v>
      </c>
      <c r="G361" t="n">
        <v>15.8546109301615</v>
      </c>
      <c r="H361" t="n">
        <v>-0.07868854871724285</v>
      </c>
      <c r="I361" t="n">
        <v>214.6599386069282</v>
      </c>
      <c r="J361" t="n">
        <v>51.48342136766109</v>
      </c>
      <c r="K361" t="n">
        <v>114.7005272834865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6.491530576354143</v>
      </c>
      <c r="F362" t="n">
        <v>29.4662995841432</v>
      </c>
      <c r="G362" t="n">
        <v>12.69092202650495</v>
      </c>
      <c r="H362" t="n">
        <v>-2.875837462778863</v>
      </c>
      <c r="I362" t="n">
        <v>217.03895484842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-0.5665318874818803</v>
      </c>
      <c r="E363" t="n">
        <v>7.75084201895726</v>
      </c>
      <c r="F363" t="n">
        <v>32.35389968292925</v>
      </c>
      <c r="G363" t="n">
        <v>13.19148867451028</v>
      </c>
      <c r="H363" t="n">
        <v>-0.8199971025609432</v>
      </c>
      <c r="I363" t="n">
        <v>227.3447134250022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-0.2293802337420936</v>
      </c>
      <c r="E364" t="n">
        <v>9.127956409121518</v>
      </c>
      <c r="F364" t="n">
        <v>29.69588223372675</v>
      </c>
      <c r="G364" t="n">
        <v>11.31542059589663</v>
      </c>
      <c r="H364" t="n">
        <v>-3.955676139586017</v>
      </c>
      <c r="I364" t="n">
        <v>217.4752999034503</v>
      </c>
      <c r="J364" t="n">
        <v>48.04445834171467</v>
      </c>
      <c r="K364" t="n">
        <v>83.72046148264425</v>
      </c>
    </row>
    <row r="365">
      <c r="A365" s="2" t="n">
        <v>45476</v>
      </c>
      <c r="B365" t="n">
        <v>32.64040911532082</v>
      </c>
      <c r="C365" t="n">
        <v>5.051604354532757</v>
      </c>
      <c r="D365" t="n">
        <v>1.666475553445856</v>
      </c>
      <c r="E365" t="n">
        <v>9.611253322915946</v>
      </c>
      <c r="F365" t="n">
        <v>31.01445773793392</v>
      </c>
      <c r="G365" t="n">
        <v>14.38354861287003</v>
      </c>
      <c r="H365" t="n">
        <v>-1.807532043972937</v>
      </c>
      <c r="I365" t="n">
        <v>227.6219229121189</v>
      </c>
      <c r="J365" t="n">
        <v>50.79645024791779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6.518313336201653</v>
      </c>
      <c r="F366" t="n">
        <v>34.28563514075016</v>
      </c>
      <c r="G366" t="n">
        <v>14.62781044580919</v>
      </c>
      <c r="H366" t="n">
        <v>-0.04030730752195844</v>
      </c>
      <c r="I366" t="n">
        <v>238.2158438048062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3.07120501829683</v>
      </c>
      <c r="E367" t="n">
        <v>1.649247991845981</v>
      </c>
      <c r="F367" t="n">
        <v>34.65646439524397</v>
      </c>
      <c r="G367" t="n">
        <v>10.81017304914693</v>
      </c>
      <c r="H367" t="n">
        <v>1.404137460094335</v>
      </c>
      <c r="I367" t="n">
        <v>243.8403516228756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1.353144206537871</v>
      </c>
      <c r="F368" t="n">
        <v>34.26234053138233</v>
      </c>
      <c r="G368" t="n">
        <v>10.56726771715131</v>
      </c>
      <c r="H368" t="n">
        <v>1.743101125349455</v>
      </c>
      <c r="I368" t="n">
        <v>254.3472471962029</v>
      </c>
      <c r="J368" t="n">
        <v>56.28920852872159</v>
      </c>
      <c r="K368" t="n">
        <v>67.22082287895867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1.63075371139334</v>
      </c>
      <c r="E369" t="n">
        <v>0.014895934831749</v>
      </c>
      <c r="F369" t="n">
        <v>34.44340597899527</v>
      </c>
      <c r="G369" t="n">
        <v>10.19968237580269</v>
      </c>
      <c r="H369" t="n">
        <v>0.2532500492245848</v>
      </c>
      <c r="I369" t="n">
        <v>240.9566025406311</v>
      </c>
      <c r="J369" t="n">
        <v>54.69771908697907</v>
      </c>
      <c r="K369" t="n">
        <v>66.96781585907787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-1.661235518152104</v>
      </c>
      <c r="F370" t="n">
        <v>33.70666474158555</v>
      </c>
      <c r="G370" t="n">
        <v>8.075439442220066</v>
      </c>
      <c r="H370" t="n">
        <v>-0.4994785713613337</v>
      </c>
      <c r="I370" t="n">
        <v>231.6790857358964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33.60198011784472</v>
      </c>
      <c r="G371" t="n">
        <v>5.162967646769712</v>
      </c>
      <c r="H371" t="n">
        <v>-0.02877033830430697</v>
      </c>
      <c r="I371" t="n">
        <v>240.4450041747954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31.88143507769357</v>
      </c>
      <c r="G372" t="n">
        <v>5.080316898813075</v>
      </c>
      <c r="H372" t="n">
        <v>-0.5201344974434807</v>
      </c>
      <c r="I372" t="n">
        <v>225.4238823455801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-9.684412855752978</v>
      </c>
      <c r="E373" t="n">
        <v>-4.857633154278873</v>
      </c>
      <c r="F373" t="n">
        <v>31.26644511867234</v>
      </c>
      <c r="G373" t="n">
        <v>6.781844246895319</v>
      </c>
      <c r="H373" t="n">
        <v>-0.8933852481036397</v>
      </c>
      <c r="I373" t="n">
        <v>224.8769387246806</v>
      </c>
      <c r="J373" t="n">
        <v>52.07975080416536</v>
      </c>
      <c r="K373" t="n">
        <v>64.46082103941282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-1.878425089348501</v>
      </c>
      <c r="F374" t="n">
        <v>30.49124000076258</v>
      </c>
      <c r="G374" t="n">
        <v>4.458721097242169</v>
      </c>
      <c r="H374" t="n">
        <v>-3.113579615572137</v>
      </c>
      <c r="I374" t="n">
        <v>217.0198957824415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-2.27755696194728</v>
      </c>
      <c r="F375" t="n">
        <v>31.3937437989164</v>
      </c>
      <c r="G375" t="n">
        <v>5.96132112208354</v>
      </c>
      <c r="H375" t="n">
        <v>-2.612565022559232</v>
      </c>
      <c r="I375" t="n">
        <v>215.4005917442952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-1.876143192700397</v>
      </c>
      <c r="F376" t="n">
        <v>33.02283155600212</v>
      </c>
      <c r="G376" t="n">
        <v>6.724089493470098</v>
      </c>
      <c r="H376" t="n">
        <v>-1.532337335572398</v>
      </c>
      <c r="I376" t="n">
        <v>210.6588912104285</v>
      </c>
      <c r="J376" t="n">
        <v>52.33562064127133</v>
      </c>
      <c r="K376" t="n">
        <v>65.899322673311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-8.156383594346362</v>
      </c>
      <c r="E377" t="n">
        <v>0.5149616797581968</v>
      </c>
      <c r="F377" t="n">
        <v>31.94498806747896</v>
      </c>
      <c r="G377" t="n">
        <v>5.281808089208551</v>
      </c>
      <c r="H377" t="n">
        <v>-5.676514228652996</v>
      </c>
      <c r="I377" t="n">
        <v>212.4850529199488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-0.4792637049350401</v>
      </c>
      <c r="F378" t="n">
        <v>30.89029583817817</v>
      </c>
      <c r="G378" t="n">
        <v>3.471458052308796</v>
      </c>
      <c r="H378" t="n">
        <v>-5.052140039467979</v>
      </c>
      <c r="I378" t="n">
        <v>196.9676029802119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-0.4284233860132436</v>
      </c>
      <c r="F379" t="n">
        <v>30.56616794366336</v>
      </c>
      <c r="G379" t="n">
        <v>2.968046778716937</v>
      </c>
      <c r="H379" t="n">
        <v>-6.844506234167635</v>
      </c>
      <c r="I379" t="n">
        <v>197.6501506093468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-4.874632246306843</v>
      </c>
      <c r="I380" t="n">
        <v>201.0663525662546</v>
      </c>
      <c r="J380" t="n">
        <v>47.31137489312207</v>
      </c>
      <c r="K380" t="n">
        <v>52.7053568434396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-0.2586347838551051</v>
      </c>
      <c r="F381" t="n">
        <v>26.77847309788726</v>
      </c>
      <c r="G381" t="n">
        <v>3.085383417459076</v>
      </c>
      <c r="H381" t="n">
        <v>-2.764404195313941</v>
      </c>
      <c r="I381" t="n">
        <v>210.5844184991524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-8.844434449521831</v>
      </c>
      <c r="E382" t="n">
        <v>-3.093238868576376</v>
      </c>
      <c r="F382" t="n">
        <v>26.2188510113353</v>
      </c>
      <c r="G382" t="n">
        <v>2.637200220560931</v>
      </c>
      <c r="H382" t="n">
        <v>-5.255803612163779</v>
      </c>
      <c r="I382" t="n">
        <v>220.3058413638039</v>
      </c>
      <c r="J382" t="n">
        <v>47.43243582268904</v>
      </c>
      <c r="K382" t="n">
        <v>69.60223540683424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-2.377889906269814</v>
      </c>
      <c r="F383" t="n">
        <v>25.00951065690506</v>
      </c>
      <c r="G383" t="n">
        <v>3.979302600540091</v>
      </c>
      <c r="H383" t="n">
        <v>-5.358452685121295</v>
      </c>
      <c r="I383" t="n">
        <v>223.8421158805695</v>
      </c>
      <c r="J383" t="n">
        <v>49.81624736860943</v>
      </c>
      <c r="K383" t="n">
        <v>66.44063173331041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-2.806138235892675</v>
      </c>
      <c r="F384" t="n">
        <v>25.83084752545124</v>
      </c>
      <c r="G384" t="n">
        <v>1.697801844187641</v>
      </c>
      <c r="H384" t="n">
        <v>-4.994670420491964</v>
      </c>
      <c r="I384" t="n">
        <v>218.3197726654948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22.5452674938484</v>
      </c>
      <c r="G385" t="n">
        <v>0.7341536050279096</v>
      </c>
      <c r="H385" t="n">
        <v>-8.217460840907155</v>
      </c>
      <c r="I385" t="n">
        <v>210.6189992474404</v>
      </c>
      <c r="J385" t="n">
        <v>43.77779529059647</v>
      </c>
      <c r="K385" t="n">
        <v>70.97763241583979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-8.287831196091499</v>
      </c>
      <c r="I386" t="n">
        <v>200.0877285819039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19.17862416818077</v>
      </c>
      <c r="G387" t="n">
        <v>-2.147011182947289</v>
      </c>
      <c r="H387" t="n">
        <v>-6.335162684754437</v>
      </c>
      <c r="I387" t="n">
        <v>168.877836271693</v>
      </c>
      <c r="J387" t="n">
        <v>33.61306659602123</v>
      </c>
      <c r="K387" t="n">
        <v>64.14534018260325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-5.414563351171919</v>
      </c>
      <c r="I388" t="n">
        <v>157.5324582602983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-2.663425439960032</v>
      </c>
      <c r="F389" t="n">
        <v>18.63122758595062</v>
      </c>
      <c r="G389" t="n">
        <v>-4.736030660006696</v>
      </c>
      <c r="H389" t="n">
        <v>-6.085492733471975</v>
      </c>
      <c r="I389" t="n">
        <v>162.6232360460635</v>
      </c>
      <c r="J389" t="n">
        <v>33.6602020341283</v>
      </c>
      <c r="K389" t="n">
        <v>63.96704390203575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18.57473275970807</v>
      </c>
      <c r="G390" t="n">
        <v>-3.768191324929027</v>
      </c>
      <c r="H390" t="n">
        <v>-5.208575231375223</v>
      </c>
      <c r="I390" t="n">
        <v>151.4302013772849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18.5749504408059</v>
      </c>
      <c r="G391" t="n">
        <v>-2.650925407290672</v>
      </c>
      <c r="H391" t="n">
        <v>-5.530632139114244</v>
      </c>
      <c r="I391" t="n">
        <v>153.2734297527452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19.46641415104937</v>
      </c>
      <c r="G392" t="n">
        <v>-3.660951979009619</v>
      </c>
      <c r="H392" t="n">
        <v>-4.341179148254549</v>
      </c>
      <c r="I392" t="n">
        <v>145.9153448123487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-10.62210525056934</v>
      </c>
      <c r="E393" t="n">
        <v>-2.235374330176876</v>
      </c>
      <c r="F393" t="n">
        <v>19.46186399427057</v>
      </c>
      <c r="G393" t="n">
        <v>-2.079869683590363</v>
      </c>
      <c r="H393" t="n">
        <v>-5.112722321236552</v>
      </c>
      <c r="I393" t="n">
        <v>141.3376057553728</v>
      </c>
      <c r="J393" t="n">
        <v>32.53650484784463</v>
      </c>
      <c r="K393" t="n">
        <v>59.05711331378185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-3.972325637332308</v>
      </c>
      <c r="I394" t="n">
        <v>144.7487164388309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-6.813989865214609</v>
      </c>
      <c r="E395" t="n">
        <v>1.58026446283579</v>
      </c>
      <c r="F395" t="n">
        <v>25.11165961676591</v>
      </c>
      <c r="G395" t="n">
        <v>1.084243407897567</v>
      </c>
      <c r="H395" t="n">
        <v>-2.333025330979199</v>
      </c>
      <c r="I395" t="n">
        <v>150.8782018057602</v>
      </c>
      <c r="J395" t="n">
        <v>39.83381146615101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0.09862609421762425</v>
      </c>
      <c r="F396" t="n">
        <v>23.21335433374529</v>
      </c>
      <c r="G396" t="n">
        <v>-3.337062150807057</v>
      </c>
      <c r="H396" t="n">
        <v>-3.002319052300795</v>
      </c>
      <c r="I396" t="n">
        <v>152.7322029748119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-1.306051294885036</v>
      </c>
      <c r="I397" t="n">
        <v>152.8005788868357</v>
      </c>
      <c r="J397" t="n">
        <v>46.86672616855678</v>
      </c>
      <c r="K397" t="n">
        <v>73.72453362682556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21.9224129275575</v>
      </c>
      <c r="G398" t="n">
        <v>-0.3265887863346473</v>
      </c>
      <c r="H398" t="n">
        <v>-0.7146039931504644</v>
      </c>
      <c r="I398" t="n">
        <v>148.1095814559072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-0.4370017755262134</v>
      </c>
      <c r="I399" t="n">
        <v>148.031599385271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1.062971049808437</v>
      </c>
      <c r="I400" t="n">
        <v>149.5093035179091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2.689906114821916</v>
      </c>
      <c r="F401" t="n">
        <v>28.42998261427545</v>
      </c>
      <c r="G401" t="n">
        <v>0.1875372656878982</v>
      </c>
      <c r="H401" t="n">
        <v>1.285909857781387</v>
      </c>
      <c r="I401" t="n">
        <v>152.1479911651576</v>
      </c>
      <c r="J401" t="n">
        <v>44.33824752559931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3.055073097333771</v>
      </c>
      <c r="F402" t="n">
        <v>28.90494410589375</v>
      </c>
      <c r="G402" t="n">
        <v>0.695227234372231</v>
      </c>
      <c r="H402" t="n">
        <v>0.6257430389054131</v>
      </c>
      <c r="I402" t="n">
        <v>162.956448782634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-0.6712239781962004</v>
      </c>
      <c r="E403" t="n">
        <v>3.315616108829533</v>
      </c>
      <c r="F403" t="n">
        <v>29.05237290240694</v>
      </c>
      <c r="G403" t="n">
        <v>3.676922822083517</v>
      </c>
      <c r="H403" t="n">
        <v>0.3954414326083233</v>
      </c>
      <c r="I403" t="n">
        <v>164.1789010195675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2.538667027368158</v>
      </c>
      <c r="E404" t="n">
        <v>3.98329020283148</v>
      </c>
      <c r="F404" t="n">
        <v>29.50339903463961</v>
      </c>
      <c r="G404" t="n">
        <v>4.284817946421793</v>
      </c>
      <c r="H404" t="n">
        <v>0.764440585281001</v>
      </c>
      <c r="I404" t="n">
        <v>164.9563507516132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5.453091096401841</v>
      </c>
      <c r="E405" t="n">
        <v>4.306310359554155</v>
      </c>
      <c r="F405" t="n">
        <v>30.4141242663188</v>
      </c>
      <c r="G405" t="n">
        <v>5.057439813605624</v>
      </c>
      <c r="H405" t="n">
        <v>1.824982012155352</v>
      </c>
      <c r="I405" t="n">
        <v>166.4752843053842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6.089487486844547</v>
      </c>
      <c r="E406" t="n">
        <v>3.753796047426783</v>
      </c>
      <c r="F406" t="n">
        <v>29.87210352775529</v>
      </c>
      <c r="G406" t="n">
        <v>4.817349160947137</v>
      </c>
      <c r="H406" t="n">
        <v>1.241287663531709</v>
      </c>
      <c r="I406" t="n">
        <v>163.7887013515587</v>
      </c>
      <c r="J406" t="n">
        <v>46.21955630977266</v>
      </c>
      <c r="K406" t="n">
        <v>78.43127350166523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4.537053449321116</v>
      </c>
      <c r="E407" t="n">
        <v>4.865664950260129</v>
      </c>
      <c r="F407" t="n">
        <v>32.18919789467331</v>
      </c>
      <c r="G407" t="n">
        <v>3.675543509813184</v>
      </c>
      <c r="H407" t="n">
        <v>1.284960082858055</v>
      </c>
      <c r="I407" t="n">
        <v>166.4203648140016</v>
      </c>
      <c r="J407" t="n">
        <v>47.51658305516364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4.892192613175395</v>
      </c>
      <c r="F408" t="n">
        <v>28.9748710412081</v>
      </c>
      <c r="G408" t="n">
        <v>3.520650695015748</v>
      </c>
      <c r="H408" t="n">
        <v>0.3204961597262024</v>
      </c>
      <c r="I408" t="n">
        <v>164.4858769484607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28.6536997246412</v>
      </c>
      <c r="G409" t="n">
        <v>0.9505490516152459</v>
      </c>
      <c r="H409" t="n">
        <v>-0.05903474112367579</v>
      </c>
      <c r="I409" t="n">
        <v>168.4939165978336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1.974395708742205</v>
      </c>
      <c r="E410" t="n">
        <v>6.263419905432421</v>
      </c>
      <c r="F410" t="n">
        <v>25.57199616867521</v>
      </c>
      <c r="G410" t="n">
        <v>1.701904227642648</v>
      </c>
      <c r="H410" t="n">
        <v>-0.7176843945520206</v>
      </c>
      <c r="I410" t="n">
        <v>162.8967914181946</v>
      </c>
      <c r="J410" t="n">
        <v>39.5950973868296</v>
      </c>
      <c r="K410" t="n">
        <v>76.99969061543499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2.055609916108714</v>
      </c>
      <c r="E411" t="n">
        <v>5.782517429007927</v>
      </c>
      <c r="F411" t="n">
        <v>28.34287703413394</v>
      </c>
      <c r="G411" t="n">
        <v>2.448080742589309</v>
      </c>
      <c r="H411" t="n">
        <v>0.09841941937847043</v>
      </c>
      <c r="I411" t="n">
        <v>150.5791324048512</v>
      </c>
      <c r="J411" t="n">
        <v>39.19902826607662</v>
      </c>
      <c r="K411" t="n">
        <v>81.60272539741011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5.193111038376097</v>
      </c>
      <c r="F412" t="n">
        <v>28.9539371149057</v>
      </c>
      <c r="G412" t="n">
        <v>3.666549087940796</v>
      </c>
      <c r="H412" t="n">
        <v>0.5868261343181747</v>
      </c>
      <c r="I412" t="n">
        <v>146.2853574175392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5.55192931893731</v>
      </c>
      <c r="F413" t="n">
        <v>30.0441592018867</v>
      </c>
      <c r="G413" t="n">
        <v>3.197800675813656</v>
      </c>
      <c r="H413" t="n">
        <v>0.9189817214369844</v>
      </c>
      <c r="I413" t="n">
        <v>139.2512885856359</v>
      </c>
      <c r="J413" t="n">
        <v>37.73160734083294</v>
      </c>
      <c r="K413" t="n">
        <v>77.52050312201082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4.020070650571461</v>
      </c>
      <c r="I414" t="n">
        <v>153.3345984732092</v>
      </c>
      <c r="J414" t="n">
        <v>42.6846710280391</v>
      </c>
      <c r="K414" t="n">
        <v>79.84233655902034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4.317214099667432</v>
      </c>
      <c r="E415" t="n">
        <v>7.239418209267234</v>
      </c>
      <c r="F415" t="n">
        <v>30.18622143629419</v>
      </c>
      <c r="G415" t="n">
        <v>4.500626788861695</v>
      </c>
      <c r="H415" t="n">
        <v>2.893402007531831</v>
      </c>
      <c r="I415" t="n">
        <v>152.6508984468588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6.892648021791548</v>
      </c>
      <c r="F416" t="n">
        <v>31.67122252815522</v>
      </c>
      <c r="G416" t="n">
        <v>4.552098706263208</v>
      </c>
      <c r="H416" t="n">
        <v>4.035141892969163</v>
      </c>
      <c r="I416" t="n">
        <v>141.9840756866446</v>
      </c>
      <c r="J416" t="n">
        <v>38.77566833692578</v>
      </c>
      <c r="K416" t="n">
        <v>84.08890938763925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0.7811492059745184</v>
      </c>
      <c r="E417" t="n">
        <v>7.409241014924417</v>
      </c>
      <c r="F417" t="n">
        <v>32.07525679529743</v>
      </c>
      <c r="G417" t="n">
        <v>4.135483901778692</v>
      </c>
      <c r="H417" t="n">
        <v>4.382939699157506</v>
      </c>
      <c r="I417" t="n">
        <v>139.6509956185402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4.034133390562689</v>
      </c>
      <c r="I418" t="n">
        <v>148.7860255490091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4.751357371035292</v>
      </c>
      <c r="I419" t="n">
        <v>130.2177286559614</v>
      </c>
      <c r="J419" t="n">
        <v>38.7094620079846</v>
      </c>
      <c r="K419" t="n">
        <v>89.8379225388196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39.09353687546775</v>
      </c>
      <c r="G420" t="n">
        <v>3.297983382989145</v>
      </c>
      <c r="H420" t="n">
        <v>6.323174507871343</v>
      </c>
      <c r="I420" t="n">
        <v>105.6405163043153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7.130948021053318</v>
      </c>
      <c r="I421" t="n">
        <v>108.8560991076089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9.487046929122677</v>
      </c>
      <c r="F422" t="n">
        <v>34.27072123762058</v>
      </c>
      <c r="G422" t="n">
        <v>2.465008552960235</v>
      </c>
      <c r="H422" t="n">
        <v>5.830310013204132</v>
      </c>
      <c r="I422" t="n">
        <v>125.4824404636888</v>
      </c>
      <c r="J422" t="n">
        <v>37.95127722998508</v>
      </c>
      <c r="K422" t="n">
        <v>87.62170658091148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9.70217572720118</v>
      </c>
      <c r="F423" t="n">
        <v>34.90066093174742</v>
      </c>
      <c r="G423" t="n">
        <v>0.02962660117038496</v>
      </c>
      <c r="H423" t="n">
        <v>4.134064253184788</v>
      </c>
      <c r="I423" t="n">
        <v>126.2499093068763</v>
      </c>
      <c r="J423" t="n">
        <v>35.19993188585002</v>
      </c>
      <c r="K423" t="n">
        <v>88.11392131141392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4.547499743490113</v>
      </c>
      <c r="I424" t="n">
        <v>123.7601417625386</v>
      </c>
      <c r="J424" t="n">
        <v>36.49703325582492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6.910372636070505</v>
      </c>
      <c r="F425" t="n">
        <v>32.78736337728696</v>
      </c>
      <c r="G425" t="n">
        <v>1.995766212898831</v>
      </c>
      <c r="H425" t="n">
        <v>3.340981132126464</v>
      </c>
      <c r="I425" t="n">
        <v>130.1243398817413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29.66662976607342</v>
      </c>
      <c r="G426" t="n">
        <v>0.4647514809975828</v>
      </c>
      <c r="H426" t="n">
        <v>3.204710135668121</v>
      </c>
      <c r="I426" t="n">
        <v>121.091196885135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30.21031020816978</v>
      </c>
      <c r="G427" t="n">
        <v>-1.048265025731376</v>
      </c>
      <c r="H427" t="n">
        <v>5.141785987382419</v>
      </c>
      <c r="I427" t="n">
        <v>124.2220200562954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3.935627100196082</v>
      </c>
      <c r="I428" t="n">
        <v>112.0074049503796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31.58190077410357</v>
      </c>
      <c r="G429" t="n">
        <v>-3.764750769159553</v>
      </c>
      <c r="H429" t="n">
        <v>3.104706390478795</v>
      </c>
      <c r="I429" t="n">
        <v>102.435550360155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0.437796443455496</v>
      </c>
      <c r="I430" t="n">
        <v>91.8051715967482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31.4689216143172</v>
      </c>
      <c r="G431" t="n">
        <v>-3.401612182035196</v>
      </c>
      <c r="H431" t="n">
        <v>2.339803440080823</v>
      </c>
      <c r="I431" t="n">
        <v>107.001001718141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8.422651864045804</v>
      </c>
      <c r="F432" t="n">
        <v>33.05701145070303</v>
      </c>
      <c r="G432" t="n">
        <v>-5.569723942935645</v>
      </c>
      <c r="H432" t="n">
        <v>2.131472557984049</v>
      </c>
      <c r="I432" t="n">
        <v>96.42141689400268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-4.943211357359411</v>
      </c>
      <c r="E433" t="n">
        <v>10.5926847258822</v>
      </c>
      <c r="F433" t="n">
        <v>33.05804073842508</v>
      </c>
      <c r="G433" t="n">
        <v>-2.939949016981036</v>
      </c>
      <c r="H433" t="n">
        <v>8.363495970271707</v>
      </c>
      <c r="I433" t="n">
        <v>100.7202370220804</v>
      </c>
      <c r="J433" t="n">
        <v>37.37893662499796</v>
      </c>
      <c r="K433" t="n">
        <v>81.86721204589618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93.44719545499784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13.46783181597466</v>
      </c>
      <c r="F435" t="n">
        <v>32.1231409688651</v>
      </c>
      <c r="G435" t="n">
        <v>-3.464930869586902</v>
      </c>
      <c r="H435" t="n">
        <v>10.76080053080137</v>
      </c>
      <c r="I435" t="n">
        <v>96.56603554766106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11.60779021330012</v>
      </c>
      <c r="F436" t="n">
        <v>36.15486776220991</v>
      </c>
      <c r="G436" t="n">
        <v>-1.804871051273893</v>
      </c>
      <c r="H436" t="n">
        <v>10.17549066207699</v>
      </c>
      <c r="I436" t="n">
        <v>103.5929999126864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12.19349675966932</v>
      </c>
      <c r="F437" t="n">
        <v>33.26800863836781</v>
      </c>
      <c r="G437" t="n">
        <v>-2.896425281725512</v>
      </c>
      <c r="H437" t="n">
        <v>8.312312508612685</v>
      </c>
      <c r="I437" t="n">
        <v>107.4891567365201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10.55687753806653</v>
      </c>
      <c r="F438" t="n">
        <v>31.38484760159756</v>
      </c>
      <c r="G438" t="n">
        <v>-5.052417588515212</v>
      </c>
      <c r="H438" t="n">
        <v>7.006889790583037</v>
      </c>
      <c r="I438" t="n">
        <v>98.52207880193393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104.9303032469629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14.91662812508674</v>
      </c>
      <c r="F440" t="n">
        <v>33.50388775782325</v>
      </c>
      <c r="G440" t="n">
        <v>-6.88296569443324</v>
      </c>
      <c r="H440" t="n">
        <v>1.996528527462837</v>
      </c>
      <c r="I440" t="n">
        <v>93.33122289565368</v>
      </c>
      <c r="J440" t="n">
        <v>39.87993340719947</v>
      </c>
      <c r="K440" t="n">
        <v>78.49924933814725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12.88406458327986</v>
      </c>
      <c r="F441" t="n">
        <v>34.13196172446871</v>
      </c>
      <c r="G441" t="n">
        <v>-9.337347013317743</v>
      </c>
      <c r="H441" t="n">
        <v>-0.3566455822094916</v>
      </c>
      <c r="I441" t="n">
        <v>84.31433168199769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13.52732024414809</v>
      </c>
      <c r="F442" t="n">
        <v>32.28973099984553</v>
      </c>
      <c r="G442" t="n">
        <v>-9.53505471764753</v>
      </c>
      <c r="H442" t="n">
        <v>0.3337926108432532</v>
      </c>
      <c r="I442" t="n">
        <v>83.76637840738735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88.65899728160525</v>
      </c>
      <c r="J443" t="n">
        <v>40.2194280575298</v>
      </c>
      <c r="K443" t="n">
        <v>75.93116984839807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15.53391965191269</v>
      </c>
      <c r="F444" t="n">
        <v>33.09415874279391</v>
      </c>
      <c r="G444" t="n">
        <v>-27.18725071814968</v>
      </c>
      <c r="H444" t="n">
        <v>1.202369385007374</v>
      </c>
      <c r="I444" t="n">
        <v>81.14613245710825</v>
      </c>
      <c r="J444" t="n">
        <v>37.93908199018372</v>
      </c>
      <c r="K444" t="n">
        <v>68.86921265113936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36.69984791880938</v>
      </c>
      <c r="G445" t="n">
        <v>-25.73048762996811</v>
      </c>
      <c r="H445" t="n">
        <v>-1.116655233193986</v>
      </c>
      <c r="I445" t="n">
        <v>86.70591164787147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-10.28145768685438</v>
      </c>
      <c r="E446" t="n">
        <v>16.8463438324457</v>
      </c>
      <c r="F446" t="n">
        <v>42.3380786927634</v>
      </c>
      <c r="G446" t="n">
        <v>-26.09740797854252</v>
      </c>
      <c r="H446" t="n">
        <v>0.4978540952522703</v>
      </c>
      <c r="I446" t="n">
        <v>100.0293436610363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-10.86056254005673</v>
      </c>
      <c r="E447" t="n">
        <v>16.06236134079559</v>
      </c>
      <c r="F447" t="n">
        <v>41.43158880090798</v>
      </c>
      <c r="G447" t="n">
        <v>-26.35377661247498</v>
      </c>
      <c r="H447" t="n">
        <v>-0.1120908880858806</v>
      </c>
      <c r="I447" t="n">
        <v>93.90443904707769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15.53729300592681</v>
      </c>
      <c r="F448" t="n">
        <v>39.73462263632052</v>
      </c>
      <c r="G448" t="n">
        <v>-27.34878015920761</v>
      </c>
      <c r="H448" t="n">
        <v>-2.068430391772469</v>
      </c>
      <c r="I448" t="n">
        <v>91.45753028598568</v>
      </c>
      <c r="J448" t="n">
        <v>48.10060332605288</v>
      </c>
      <c r="K448" t="n">
        <v>70.55898551890915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16.92994564503865</v>
      </c>
      <c r="F449" t="n">
        <v>40.10654420047355</v>
      </c>
      <c r="G449" t="n">
        <v>-25.13619256963837</v>
      </c>
      <c r="H449" t="n">
        <v>0.3195121547682866</v>
      </c>
      <c r="I449" t="n">
        <v>95.85493291364517</v>
      </c>
      <c r="J449" t="n">
        <v>51.00302235366898</v>
      </c>
      <c r="K449" t="n">
        <v>70.91313876147677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16.1047006115143</v>
      </c>
      <c r="F450" t="n">
        <v>40.61730607152574</v>
      </c>
      <c r="G450" t="n">
        <v>-23.86138725631628</v>
      </c>
      <c r="H450" t="n">
        <v>0.1849194422682832</v>
      </c>
      <c r="I450" t="n">
        <v>98.05872920033411</v>
      </c>
      <c r="J450" t="n">
        <v>51.70194118578093</v>
      </c>
      <c r="K450" t="n">
        <v>76.75069317375802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108.6735825382301</v>
      </c>
      <c r="J451" t="n">
        <v>57.85023861469871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21.10531663350599</v>
      </c>
      <c r="F452" t="n">
        <v>43.9125320814614</v>
      </c>
      <c r="G452" t="n">
        <v>-24.4006273134198</v>
      </c>
      <c r="H452" t="n">
        <v>3.631403890316243</v>
      </c>
      <c r="I452" t="n">
        <v>105.0014386231636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1.823269109650449</v>
      </c>
      <c r="I453" t="n">
        <v>101.3811734717657</v>
      </c>
      <c r="J453" t="n">
        <v>54.6381988905549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38.71056086730427</v>
      </c>
      <c r="G454" t="n">
        <v>-26.07375187050664</v>
      </c>
      <c r="H454" t="n">
        <v>0.4779403313523556</v>
      </c>
      <c r="I454" t="n">
        <v>89.8121016269393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-8.820645226491997</v>
      </c>
      <c r="E455" t="n">
        <v>21.4255435059372</v>
      </c>
      <c r="F455" t="n">
        <v>40.06096395202454</v>
      </c>
      <c r="G455" t="n">
        <v>-25.13075333666085</v>
      </c>
      <c r="H455" t="n">
        <v>1.2474700658889</v>
      </c>
      <c r="I455" t="n">
        <v>107.2152671461503</v>
      </c>
      <c r="J455" t="n">
        <v>52.16537101717635</v>
      </c>
      <c r="K455" t="n">
        <v>61.91033827284447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-10.43851613168381</v>
      </c>
      <c r="E456" t="n">
        <v>17.93888503676857</v>
      </c>
      <c r="F456" t="n">
        <v>39.30520935860604</v>
      </c>
      <c r="G456" t="n">
        <v>-26.68265990951452</v>
      </c>
      <c r="H456" t="n">
        <v>-0.8294513640082379</v>
      </c>
      <c r="I456" t="n">
        <v>88.84704760293612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-10.96320668051738</v>
      </c>
      <c r="E457" t="n">
        <v>14.86501731505583</v>
      </c>
      <c r="F457" t="n">
        <v>35.41365847481841</v>
      </c>
      <c r="G457" t="n">
        <v>-27.72216965969059</v>
      </c>
      <c r="H457" t="n">
        <v>-2.51262352957502</v>
      </c>
      <c r="I457" t="n">
        <v>83.6559025280807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34.0917714793461</v>
      </c>
      <c r="G458" t="n">
        <v>-30.04984116413488</v>
      </c>
      <c r="H458" t="n">
        <v>-1.748558171284131</v>
      </c>
      <c r="I458" t="n">
        <v>81.62873154071613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33.34465734472827</v>
      </c>
      <c r="G459" t="n">
        <v>-31.66356119895035</v>
      </c>
      <c r="H459" t="n">
        <v>-1.519600814906963</v>
      </c>
      <c r="I459" t="n">
        <v>81.82244940095941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18.40307879528211</v>
      </c>
      <c r="F460" t="n">
        <v>34.63566886412694</v>
      </c>
      <c r="G460" t="n">
        <v>-32.07937733201385</v>
      </c>
      <c r="H460" t="n">
        <v>-0.9509731244818576</v>
      </c>
      <c r="I460" t="n">
        <v>86.29896982933974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70.28159152884996</v>
      </c>
      <c r="J461" t="n">
        <v>37.25994648880562</v>
      </c>
      <c r="K461" t="n">
        <v>46.58928170459913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18.63472537774456</v>
      </c>
      <c r="F462" t="n">
        <v>37.33779104881671</v>
      </c>
      <c r="G462" t="n">
        <v>-32.66067263183248</v>
      </c>
      <c r="H462" t="n">
        <v>1.027293591408607</v>
      </c>
      <c r="I462" t="n">
        <v>73.03204903385274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21.57328330106129</v>
      </c>
      <c r="F463" t="n">
        <v>40.41945479440687</v>
      </c>
      <c r="G463" t="n">
        <v>-32.78745346132747</v>
      </c>
      <c r="H463" t="n">
        <v>2.546194304382032</v>
      </c>
      <c r="I463" t="n">
        <v>64.29604706498446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20.30926819909606</v>
      </c>
      <c r="F464" t="n">
        <v>39.85591999009117</v>
      </c>
      <c r="G464" t="n">
        <v>-31.67051016145657</v>
      </c>
      <c r="H464" t="n">
        <v>0.9073108388928386</v>
      </c>
      <c r="I464" t="n">
        <v>63.74136821921334</v>
      </c>
      <c r="J464" t="n">
        <v>45.96827481565911</v>
      </c>
      <c r="K464" t="n">
        <v>52.13198494044242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21.79188416184346</v>
      </c>
      <c r="F465" t="n">
        <v>40.15998027585961</v>
      </c>
      <c r="G465" t="n">
        <v>-32.40093406421626</v>
      </c>
      <c r="H465" t="n">
        <v>0.6940514504879536</v>
      </c>
      <c r="I465" t="n">
        <v>66.05967296665958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20.7651462745762</v>
      </c>
      <c r="F466" t="n">
        <v>40.74132495828571</v>
      </c>
      <c r="G466" t="n">
        <v>-32.95534263204621</v>
      </c>
      <c r="H466" t="n">
        <v>-0.1967507947124303</v>
      </c>
      <c r="I466" t="n">
        <v>63.89754961829244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-6.503243297616867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60.27443368244303</v>
      </c>
      <c r="J467" t="n">
        <v>51.3115522454602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20.51410999509951</v>
      </c>
      <c r="F468" t="n">
        <v>42.08848778352099</v>
      </c>
      <c r="G468" t="n">
        <v>-33.29441292640911</v>
      </c>
      <c r="H468" t="n">
        <v>-0.6409980786441727</v>
      </c>
      <c r="I468" t="n">
        <v>62.77957455638339</v>
      </c>
      <c r="J468" t="n">
        <v>51.45612681755458</v>
      </c>
      <c r="K468" t="n">
        <v>57.29545529248281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22.39191337409934</v>
      </c>
      <c r="F469" t="n">
        <v>43.01422640578121</v>
      </c>
      <c r="G469" t="n">
        <v>-31.34973836374897</v>
      </c>
      <c r="H469" t="n">
        <v>0.3533324545802463</v>
      </c>
      <c r="I469" t="n">
        <v>64.34690600845958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1.157151510245802</v>
      </c>
      <c r="I470" t="n">
        <v>66.83205353783809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45.04042259500245</v>
      </c>
      <c r="G471" t="n">
        <v>-31.62973187384646</v>
      </c>
      <c r="H471" t="n">
        <v>1.897688921003682</v>
      </c>
      <c r="I471" t="n">
        <v>68.24329551231993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2.103468654296914</v>
      </c>
      <c r="I472" t="n">
        <v>65.80435195918604</v>
      </c>
      <c r="J472" t="n">
        <v>55.57324755315145</v>
      </c>
      <c r="K472" t="n">
        <v>61.6909045521155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1.982247013742722</v>
      </c>
      <c r="I473" t="n">
        <v>62.49345861170546</v>
      </c>
      <c r="J473" t="n">
        <v>53.43636740135649</v>
      </c>
      <c r="K473" t="n">
        <v>59.98099607430303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2.34794706369823</v>
      </c>
      <c r="I474" t="n">
        <v>59.75012193203393</v>
      </c>
      <c r="J474" t="n">
        <v>56.18372901029958</v>
      </c>
      <c r="K474" t="n">
        <v>61.39436345301299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-1.495046310173453</v>
      </c>
      <c r="E475" t="n">
        <v>21.41837708789469</v>
      </c>
      <c r="F475" t="n">
        <v>41.43109258146735</v>
      </c>
      <c r="G475" t="n">
        <v>-31.84466833520007</v>
      </c>
      <c r="H475" t="n">
        <v>2.637365541711834</v>
      </c>
      <c r="I475" t="n">
        <v>45.34027353549972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17.10195448803655</v>
      </c>
      <c r="F476" t="n">
        <v>35.2596038458568</v>
      </c>
      <c r="G476" t="n">
        <v>-33.38203450395162</v>
      </c>
      <c r="H476" t="n">
        <v>-2.634599850372299</v>
      </c>
      <c r="I476" t="n">
        <v>41.31790359340939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33.84755334758722</v>
      </c>
      <c r="G477" t="n">
        <v>-33.7844356847028</v>
      </c>
      <c r="H477" t="n">
        <v>-1.138728160489688</v>
      </c>
      <c r="I477" t="n">
        <v>38.27907739809393</v>
      </c>
      <c r="J477" t="n">
        <v>44.01936946978604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35.32900511465225</v>
      </c>
      <c r="G478" t="n">
        <v>-32.70880787501187</v>
      </c>
      <c r="H478" t="n">
        <v>-0.822009521086009</v>
      </c>
      <c r="I478" t="n">
        <v>38.56478899423686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-2.739629349009098</v>
      </c>
      <c r="E479" t="n">
        <v>13.97369252947371</v>
      </c>
      <c r="F479" t="n">
        <v>34.65785657617126</v>
      </c>
      <c r="G479" t="n">
        <v>-34.44216651060985</v>
      </c>
      <c r="H479" t="n">
        <v>-2.235794856107043</v>
      </c>
      <c r="I479" t="n">
        <v>36.72921366695044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-2.704525853296313</v>
      </c>
      <c r="E480" t="n">
        <v>11.0226156860223</v>
      </c>
      <c r="F480" t="n">
        <v>31.12364622184856</v>
      </c>
      <c r="G480" t="n">
        <v>-35.32485972677629</v>
      </c>
      <c r="H480" t="n">
        <v>-3.073196498503383</v>
      </c>
      <c r="I480" t="n">
        <v>31.02334907347439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27.59243642585176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9.855044477453667</v>
      </c>
      <c r="F482" t="n">
        <v>27.94049321996766</v>
      </c>
      <c r="G482" t="n">
        <v>-37.22320953724289</v>
      </c>
      <c r="H482" t="n">
        <v>-4.324223965809071</v>
      </c>
      <c r="I482" t="n">
        <v>20.33588605274625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-4.91633982018188</v>
      </c>
      <c r="E483" t="n">
        <v>11.9377990019212</v>
      </c>
      <c r="F483" t="n">
        <v>29.00324960332152</v>
      </c>
      <c r="G483" t="n">
        <v>-36.54529322582868</v>
      </c>
      <c r="H483" t="n">
        <v>-4.322477485235177</v>
      </c>
      <c r="I483" t="n">
        <v>11.9628693583558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-8.453369853116332</v>
      </c>
      <c r="E484" t="n">
        <v>10.45382728971165</v>
      </c>
      <c r="F484" t="n">
        <v>26.58228288725497</v>
      </c>
      <c r="G484" t="n">
        <v>-39.05500283827791</v>
      </c>
      <c r="H484" t="n">
        <v>-5.549695724944137</v>
      </c>
      <c r="I484" t="n">
        <v>10.32297197172987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26.13441751511139</v>
      </c>
      <c r="G485" t="n">
        <v>-40.01169514702555</v>
      </c>
      <c r="H485" t="n">
        <v>-5.180965540831228</v>
      </c>
      <c r="I485" t="n">
        <v>16.23634083339127</v>
      </c>
      <c r="J485" t="n">
        <v>27.43148878094832</v>
      </c>
      <c r="K485" t="n">
        <v>43.21557292009328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29.11121198167372</v>
      </c>
      <c r="G486" t="n">
        <v>-38.0612044937744</v>
      </c>
      <c r="H486" t="n">
        <v>-4.60874761180613</v>
      </c>
      <c r="I486" t="n">
        <v>13.56381118902668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11.47530872833869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8.452558181402715</v>
      </c>
      <c r="F488" t="n">
        <v>28.41439548918922</v>
      </c>
      <c r="G488" t="n">
        <v>-37.61466621733637</v>
      </c>
      <c r="H488" t="n">
        <v>-2.107451907673197</v>
      </c>
      <c r="I488" t="n">
        <v>21.50929183875212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-5.389234932627184</v>
      </c>
      <c r="E489" t="n">
        <v>7.137856859964864</v>
      </c>
      <c r="F489" t="n">
        <v>28.90290186905411</v>
      </c>
      <c r="G489" t="n">
        <v>-37.56929027903361</v>
      </c>
      <c r="H489" t="n">
        <v>-3.364813872329553</v>
      </c>
      <c r="I489" t="n">
        <v>19.2686978275951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-1.146819528728371</v>
      </c>
      <c r="I490" t="n">
        <v>22.82446473551638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5.387144973044955</v>
      </c>
      <c r="F491" t="n">
        <v>28.22235416364831</v>
      </c>
      <c r="G491" t="n">
        <v>-35.76658894824346</v>
      </c>
      <c r="H491" t="n">
        <v>-2.447714403766033</v>
      </c>
      <c r="I491" t="n">
        <v>22.58658238800935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20.04007899720197</v>
      </c>
      <c r="J492" t="n">
        <v>21.72076009866564</v>
      </c>
      <c r="K492" t="n">
        <v>47.27300094608373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28.26949167625816</v>
      </c>
      <c r="G493" t="n">
        <v>-38.24968566880007</v>
      </c>
      <c r="H493" t="n">
        <v>-7.669491133515061</v>
      </c>
      <c r="I493" t="n">
        <v>19.95510307750696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17.59375490037658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10.49655444153685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28.33899500993107</v>
      </c>
      <c r="G496" t="n">
        <v>-39.83187146031397</v>
      </c>
      <c r="H496" t="n">
        <v>-5.733103527413541</v>
      </c>
      <c r="I496" t="n">
        <v>7.315245417447169</v>
      </c>
      <c r="J496" t="n">
        <v>18.18189331119326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-1.182380002607752</v>
      </c>
      <c r="F497" t="n">
        <v>26.04407102816135</v>
      </c>
      <c r="G497" t="n">
        <v>-40.53308295546566</v>
      </c>
      <c r="H497" t="n">
        <v>-6.731059747715085</v>
      </c>
      <c r="I497" t="n">
        <v>2.452185498941573</v>
      </c>
      <c r="J497" t="n">
        <v>15.27446064068694</v>
      </c>
      <c r="K497" t="n">
        <v>26.73587994106668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-1.287227534400737</v>
      </c>
      <c r="F498" t="n">
        <v>26.7261862380195</v>
      </c>
      <c r="G498" t="n">
        <v>-40.99171806008831</v>
      </c>
      <c r="H498" t="n">
        <v>-5.960575315831673</v>
      </c>
      <c r="I498" t="n">
        <v>6.422576581512862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-6.454523747494944</v>
      </c>
      <c r="E499" t="n">
        <v>-0.9935370566412582</v>
      </c>
      <c r="F499" t="n">
        <v>25.68278337525747</v>
      </c>
      <c r="G499" t="n">
        <v>-40.77805624595803</v>
      </c>
      <c r="H499" t="n">
        <v>-3.033044026226273</v>
      </c>
      <c r="I499" t="n">
        <v>9.482678399257827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-5.685176983922291</v>
      </c>
      <c r="E500" t="n">
        <v>0.6708610811902327</v>
      </c>
      <c r="F500" t="n">
        <v>28.2946355183912</v>
      </c>
      <c r="G500" t="n">
        <v>-39.39044102160751</v>
      </c>
      <c r="H500" t="n">
        <v>-1.01698142965484</v>
      </c>
      <c r="I500" t="n">
        <v>11.01193387683992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0.5210893907284575</v>
      </c>
      <c r="F501" t="n">
        <v>26.15459038139469</v>
      </c>
      <c r="G501" t="n">
        <v>-39.58960788810953</v>
      </c>
      <c r="H501" t="n">
        <v>-3.619875424261154</v>
      </c>
      <c r="I501" t="n">
        <v>13.86839862967226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1.07784195110594</v>
      </c>
      <c r="F502" t="n">
        <v>25.22674808060075</v>
      </c>
      <c r="G502" t="n">
        <v>-40.15934387435137</v>
      </c>
      <c r="H502" t="n">
        <v>5.591215300950303</v>
      </c>
      <c r="I502" t="n">
        <v>15.74462642422159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21.72198036241335</v>
      </c>
      <c r="G503" t="n">
        <v>-41.42336241329125</v>
      </c>
      <c r="H503" t="n">
        <v>3.978656453480522</v>
      </c>
      <c r="I503" t="n">
        <v>11.92720889663337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8.292709999887983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0.8868322027842934</v>
      </c>
      <c r="F505" t="n">
        <v>20.02729972039901</v>
      </c>
      <c r="G505" t="n">
        <v>-41.86995119326697</v>
      </c>
      <c r="H505" t="n">
        <v>2.453524074910218</v>
      </c>
      <c r="I505" t="n">
        <v>6.420640398126776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2.178962244662119</v>
      </c>
      <c r="I506" t="n">
        <v>5.506028885515568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7.450769621879583</v>
      </c>
      <c r="F507" t="n">
        <v>26.15443721213553</v>
      </c>
      <c r="G507" t="n">
        <v>-43.0175025589537</v>
      </c>
      <c r="H507" t="n">
        <v>5.833282329935097</v>
      </c>
      <c r="I507" t="n">
        <v>2.701151986596528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13.93266384394445</v>
      </c>
      <c r="F508" t="n">
        <v>27.50387113248394</v>
      </c>
      <c r="G508" t="n">
        <v>-41.43959657442065</v>
      </c>
      <c r="H508" t="n">
        <v>6.333875432099445</v>
      </c>
      <c r="I508" t="n">
        <v>1.779396505058761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0.1280025367447202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12.31301851110043</v>
      </c>
      <c r="E510" t="n">
        <v>20.1245821501679</v>
      </c>
      <c r="F510" t="n">
        <v>23.06584930747761</v>
      </c>
      <c r="G510" t="n">
        <v>-32.87958418225598</v>
      </c>
      <c r="H510" t="n">
        <v>6.673253477198116</v>
      </c>
      <c r="I510" t="n">
        <v>8.199174179710432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3.636206960462585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19.45365349711177</v>
      </c>
      <c r="F512" t="n">
        <v>25.38826380661428</v>
      </c>
      <c r="G512" t="n">
        <v>-32.49959077695471</v>
      </c>
      <c r="H512" t="n">
        <v>7.735019278488653</v>
      </c>
      <c r="I512" t="n">
        <v>-0.2389717833198635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17.74903493740316</v>
      </c>
      <c r="E513" t="n">
        <v>16.92941699417341</v>
      </c>
      <c r="F513" t="n">
        <v>24.33950611142812</v>
      </c>
      <c r="G513" t="n">
        <v>-32.93537252116583</v>
      </c>
      <c r="H513" t="n">
        <v>3.492548358959868</v>
      </c>
      <c r="I513" t="n">
        <v>-10.80066718794038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20.77819516286403</v>
      </c>
      <c r="F514" t="n">
        <v>25.785975904029</v>
      </c>
      <c r="G514" t="n">
        <v>-30.33915368114435</v>
      </c>
      <c r="H514" t="n">
        <v>5.868262487102816</v>
      </c>
      <c r="I514" t="n">
        <v>-5.802432336165808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20.44239833946122</v>
      </c>
      <c r="F515" t="n">
        <v>24.3605774695919</v>
      </c>
      <c r="G515" t="n">
        <v>-30.05565783466726</v>
      </c>
      <c r="H515" t="n">
        <v>4.853879686913398</v>
      </c>
      <c r="I515" t="n">
        <v>-3.701318421485378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20.54851638730482</v>
      </c>
      <c r="F516" t="n">
        <v>25.18693282037095</v>
      </c>
      <c r="G516" t="n">
        <v>-30.09248864557667</v>
      </c>
      <c r="H516" t="n">
        <v>5.228365404818813</v>
      </c>
      <c r="I516" t="n">
        <v>-5.877628831144833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5.947207273437471</v>
      </c>
      <c r="I517" t="n">
        <v>-5.991114072303006</v>
      </c>
      <c r="J517" t="n">
        <v>15.37945693643135</v>
      </c>
      <c r="K517" t="n">
        <v>18.79286780813132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26.03129406469031</v>
      </c>
      <c r="E518" t="n">
        <v>20.37092607727886</v>
      </c>
      <c r="F518" t="n">
        <v>24.42300072775911</v>
      </c>
      <c r="G518" t="n">
        <v>-29.77911984454935</v>
      </c>
      <c r="H518" t="n">
        <v>8.513196345542662</v>
      </c>
      <c r="I518" t="n">
        <v>-10.45730509122164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19.42616402963462</v>
      </c>
      <c r="F519" t="n">
        <v>23.10353526775941</v>
      </c>
      <c r="G519" t="n">
        <v>-29.47909234370615</v>
      </c>
      <c r="H519" t="n">
        <v>7.481982194370262</v>
      </c>
      <c r="I519" t="n">
        <v>-14.43542621459144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23.52163613996139</v>
      </c>
      <c r="G520" t="n">
        <v>-30.63040690458671</v>
      </c>
      <c r="H520" t="n">
        <v>8.561903463729358</v>
      </c>
      <c r="I520" t="n">
        <v>-17.53600302919103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22.65301034173766</v>
      </c>
      <c r="F521" t="n">
        <v>27.32754990736674</v>
      </c>
      <c r="G521" t="n">
        <v>-28.32354293893258</v>
      </c>
      <c r="H521" t="n">
        <v>14.17945980530375</v>
      </c>
      <c r="I521" t="n">
        <v>-15.10536808269637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22.39912087257338</v>
      </c>
      <c r="F522" t="n">
        <v>25.74927305963359</v>
      </c>
      <c r="G522" t="n">
        <v>-30.30966285383279</v>
      </c>
      <c r="H522" t="n">
        <v>12.17194058929783</v>
      </c>
      <c r="I522" t="n">
        <v>-10.43066048853413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28.91932251944027</v>
      </c>
      <c r="E523" t="n">
        <v>25.23749398004957</v>
      </c>
      <c r="F523" t="n">
        <v>26.68616356983775</v>
      </c>
      <c r="G523" t="n">
        <v>-26.76036052167082</v>
      </c>
      <c r="H523" t="n">
        <v>13.91489438348525</v>
      </c>
      <c r="I523" t="n">
        <v>-9.182037889786088</v>
      </c>
      <c r="J523" t="n">
        <v>4.520870531883769</v>
      </c>
      <c r="K523" t="n">
        <v>23.71114413009479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28.8439039844604</v>
      </c>
      <c r="E524" t="n">
        <v>25.25217960190291</v>
      </c>
      <c r="F524" t="n">
        <v>22.94089153033951</v>
      </c>
      <c r="G524" t="n">
        <v>-29.26639432311136</v>
      </c>
      <c r="H524" t="n">
        <v>13.14520661453655</v>
      </c>
      <c r="I524" t="n">
        <v>-7.618748643025553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26.49727015440664</v>
      </c>
      <c r="F525" t="n">
        <v>24.42664989252803</v>
      </c>
      <c r="G525" t="n">
        <v>-29.30817911308626</v>
      </c>
      <c r="H525" t="n">
        <v>13.62106079153154</v>
      </c>
      <c r="I525" t="n">
        <v>-8.48548685949002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-6.941701818175039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20.8262389175379</v>
      </c>
      <c r="F527" t="n">
        <v>21.53082461545961</v>
      </c>
      <c r="G527" t="n">
        <v>-29.34506543667794</v>
      </c>
      <c r="H527" t="n">
        <v>12.67486798189643</v>
      </c>
      <c r="I527" t="n">
        <v>-7.043257718529039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25.08776795475642</v>
      </c>
      <c r="E528" t="n">
        <v>19.96342357760557</v>
      </c>
      <c r="F528" t="n">
        <v>17.73303514243314</v>
      </c>
      <c r="G528" t="n">
        <v>-29.86144968900738</v>
      </c>
      <c r="H528" t="n">
        <v>13.67996485551341</v>
      </c>
      <c r="I528" t="n">
        <v>-8.13710814250792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17.72952845965505</v>
      </c>
      <c r="G529" t="n">
        <v>-30.47919029537945</v>
      </c>
      <c r="H529" t="n">
        <v>11.739356122648</v>
      </c>
      <c r="I529" t="n">
        <v>-8.019668709661564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19.78763504011207</v>
      </c>
      <c r="F530" t="n">
        <v>17.20840907796206</v>
      </c>
      <c r="G530" t="n">
        <v>-30.24748222963617</v>
      </c>
      <c r="H530" t="n">
        <v>11.65939674172483</v>
      </c>
      <c r="I530" t="n">
        <v>-5.922015412330928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23.70515137505429</v>
      </c>
      <c r="F531" t="n">
        <v>14.28115933196525</v>
      </c>
      <c r="G531" t="n">
        <v>-32.77428006862554</v>
      </c>
      <c r="H531" t="n">
        <v>10.45286115227011</v>
      </c>
      <c r="I531" t="n">
        <v>-9.213257197497548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14.631482334671</v>
      </c>
      <c r="G532" t="n">
        <v>-32.78902128139335</v>
      </c>
      <c r="H532" t="n">
        <v>11.17740785602061</v>
      </c>
      <c r="I532" t="n">
        <v>-4.756656986791863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21.86956996400546</v>
      </c>
      <c r="F533" t="n">
        <v>15.80535532829437</v>
      </c>
      <c r="G533" t="n">
        <v>-31.90834335515627</v>
      </c>
      <c r="H533" t="n">
        <v>11.93173396003671</v>
      </c>
      <c r="I533" t="n">
        <v>-3.514826964096751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-34.18577918126614</v>
      </c>
      <c r="H534" t="n">
        <v>13.38619329721393</v>
      </c>
      <c r="I534" t="n">
        <v>2.087891629632543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7.89216210067698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3.674559172011493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-1.190733677159184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19.25151838289729</v>
      </c>
      <c r="F538" t="n">
        <v>14.99258650796698</v>
      </c>
      <c r="G538" t="n">
        <v>-56.68829028375881</v>
      </c>
      <c r="H538" t="n">
        <v>12.16541861416636</v>
      </c>
      <c r="I538" t="n">
        <v>-1.870882706879229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15.31261371008195</v>
      </c>
      <c r="G539" t="n">
        <v>-55.11676790254425</v>
      </c>
      <c r="H539" t="n">
        <v>15.68007338944273</v>
      </c>
      <c r="I539" t="n">
        <v>-1.702310679741259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12.92941900974094</v>
      </c>
      <c r="I540" t="n">
        <v>-5.181841077262373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19.89185767740405</v>
      </c>
      <c r="F541" t="n">
        <v>17.64553804958629</v>
      </c>
      <c r="G541" t="n">
        <v>-56.20013428626564</v>
      </c>
      <c r="H541" t="n">
        <v>14.14343680437489</v>
      </c>
      <c r="I541" t="n">
        <v>-6.081021343915993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18.65436513372534</v>
      </c>
      <c r="G542" t="n">
        <v>-55.55495701368556</v>
      </c>
      <c r="H542" t="n">
        <v>15.35770233553173</v>
      </c>
      <c r="I542" t="n">
        <v>-6.688979145136997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22.98873525369009</v>
      </c>
      <c r="G543" t="n">
        <v>-54.31393477516351</v>
      </c>
      <c r="H543" t="n">
        <v>17.63685591487281</v>
      </c>
      <c r="I543" t="n">
        <v>-1.616360191442057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35.11493570170246</v>
      </c>
      <c r="E544" t="n">
        <v>22.76795842715609</v>
      </c>
      <c r="F544" t="n">
        <v>22.98337494985127</v>
      </c>
      <c r="G544" t="n">
        <v>-53.96834583820485</v>
      </c>
      <c r="H544" t="n">
        <v>17.82724270912986</v>
      </c>
      <c r="I544" t="n">
        <v>5.75835592329812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23.29690258014381</v>
      </c>
      <c r="F545" t="n">
        <v>25.01500510551435</v>
      </c>
      <c r="G545" t="n">
        <v>-52.9692998736413</v>
      </c>
      <c r="H545" t="n">
        <v>19.44895069062282</v>
      </c>
      <c r="I545" t="n">
        <v>6.614350528814872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26.79615581925419</v>
      </c>
      <c r="G546" t="n">
        <v>-54.39875704130189</v>
      </c>
      <c r="H546" t="n">
        <v>25.32561155608606</v>
      </c>
      <c r="I546" t="n">
        <v>16.71632576580462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40.09620064449449</v>
      </c>
      <c r="E547" t="n">
        <v>27.68042153251982</v>
      </c>
      <c r="F547" t="n">
        <v>25.34847693746523</v>
      </c>
      <c r="G547" t="n">
        <v>-56.4987886678051</v>
      </c>
      <c r="H547" t="n">
        <v>25.00020274420451</v>
      </c>
      <c r="I547" t="n">
        <v>16.88870407783267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24.30467984087477</v>
      </c>
      <c r="G548" t="n">
        <v>-53.79855289036164</v>
      </c>
      <c r="H548" t="n">
        <v>22.72460381029966</v>
      </c>
      <c r="I548" t="n">
        <v>18.33201255357952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24.31139048075792</v>
      </c>
      <c r="G549" t="n">
        <v>-52.75727002010526</v>
      </c>
      <c r="H549" t="n">
        <v>20.70822834096995</v>
      </c>
      <c r="I549" t="n">
        <v>21.71127837587703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22.65212875440388</v>
      </c>
      <c r="I550" t="n">
        <v>11.94100483506175</v>
      </c>
      <c r="J550" t="n">
        <v>5.392699977072057</v>
      </c>
      <c r="K550" t="n">
        <v>44.36171032544147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24.19798883025115</v>
      </c>
      <c r="F551" t="n">
        <v>21.96645172978218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22.99491241740541</v>
      </c>
      <c r="I552" t="n">
        <v>9.186681344682789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20.23750443900472</v>
      </c>
      <c r="I553" t="n">
        <v>13.63750342240937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20.94295539903468</v>
      </c>
      <c r="E554" t="n">
        <v>27.22675926213711</v>
      </c>
      <c r="F554" t="n">
        <v>23.18625455010943</v>
      </c>
      <c r="G554" t="n">
        <v>-55.59746145183373</v>
      </c>
      <c r="H554" t="n">
        <v>19.53439107134585</v>
      </c>
      <c r="I554" t="n">
        <v>8.110143112893621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-55.69218375367635</v>
      </c>
      <c r="H555" t="n">
        <v>13.92659408163381</v>
      </c>
      <c r="I555" t="n">
        <v>2.109512071051656</v>
      </c>
      <c r="J555" t="n">
        <v>0.1483963488770002</v>
      </c>
      <c r="K555" t="n">
        <v>28.39848438886676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23.01992776630595</v>
      </c>
      <c r="E556" t="n">
        <v>21.15721860523043</v>
      </c>
      <c r="F556" t="n">
        <v>21.26254970250219</v>
      </c>
      <c r="G556" t="n">
        <v>-55.93206626652641</v>
      </c>
      <c r="H556" t="n">
        <v>17.07081284765648</v>
      </c>
      <c r="I556" t="n">
        <v>1.409105016432499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21.79710671747919</v>
      </c>
      <c r="G557" t="n">
        <v>-55.52568309724444</v>
      </c>
      <c r="H557" t="n">
        <v>18.70430867047235</v>
      </c>
      <c r="I557" t="n">
        <v>-2.11647783734461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23.10025328677252</v>
      </c>
      <c r="E558" t="n">
        <v>19.88883789863054</v>
      </c>
      <c r="F558" t="n">
        <v>22.62517811121039</v>
      </c>
      <c r="G558" t="n">
        <v>-54.86064974089449</v>
      </c>
      <c r="H558" t="n">
        <v>20.83092517380132</v>
      </c>
      <c r="I558" t="n">
        <v>0.1383753103072261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18.89891625805151</v>
      </c>
      <c r="I559" t="n">
        <v>5.876108242484301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26.79393461351007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7.098047821776321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28.16130767592768</v>
      </c>
      <c r="G561" t="n">
        <v>-48.32486147346361</v>
      </c>
      <c r="H561" t="n">
        <v>23.0202268350008</v>
      </c>
      <c r="I561" t="n">
        <v>9.093274053801913</v>
      </c>
      <c r="J561" t="n">
        <v>6.100870356610333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27.14651246386701</v>
      </c>
      <c r="F562" t="n">
        <v>28.17168886244581</v>
      </c>
      <c r="G562" t="n">
        <v>-46.07369742694946</v>
      </c>
      <c r="H562" t="n">
        <v>22.8870868700584</v>
      </c>
      <c r="I562" t="n">
        <v>11.24734742802378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13.4416381091645</v>
      </c>
      <c r="C563" t="n">
        <v>22.35071495458831</v>
      </c>
      <c r="D563" t="n">
        <v>28.73537844297738</v>
      </c>
      <c r="E563" t="n">
        <v>30.91201148686327</v>
      </c>
      <c r="F563" t="n">
        <v>29.36384529027705</v>
      </c>
      <c r="G563" t="n">
        <v>-48.81607987935386</v>
      </c>
      <c r="H563" t="n">
        <v>25.27435182145681</v>
      </c>
      <c r="I563" t="n">
        <v>12.74382846640531</v>
      </c>
      <c r="J563" t="n">
        <v>9.120644583332904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23.98525324484076</v>
      </c>
      <c r="I564" t="n">
        <v>14.45487890153794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34.41695124179292</v>
      </c>
      <c r="E565" t="n">
        <v>28.73774933181246</v>
      </c>
      <c r="F565" t="n">
        <v>32.58756115918242</v>
      </c>
      <c r="G565" t="n">
        <v>-44.40788025360397</v>
      </c>
      <c r="H565" t="n">
        <v>24.1457329269434</v>
      </c>
      <c r="I565" t="n">
        <v>13.54473645268524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34.24546551420933</v>
      </c>
      <c r="G566" t="n">
        <v>-43.60556666540894</v>
      </c>
      <c r="H566" t="n">
        <v>23.51005327088516</v>
      </c>
      <c r="I566" t="n">
        <v>8.838817856126235</v>
      </c>
      <c r="J566" t="n">
        <v>9.028341650382131</v>
      </c>
      <c r="K566" t="n">
        <v>40.49808245391628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35.02931614646274</v>
      </c>
      <c r="G567" t="n">
        <v>-43.33723632786188</v>
      </c>
      <c r="H567" t="n">
        <v>24.28746445397998</v>
      </c>
      <c r="I567" t="n">
        <v>9.135761750401116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27.95037313222078</v>
      </c>
      <c r="F568" t="n">
        <v>32.71144541329305</v>
      </c>
      <c r="G568" t="n">
        <v>-42.72475876307637</v>
      </c>
      <c r="H568" t="n">
        <v>21.96010058352087</v>
      </c>
      <c r="I568" t="n">
        <v>6.045708944774741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32.01419367716542</v>
      </c>
      <c r="G569" t="n">
        <v>-42.50880280878287</v>
      </c>
      <c r="H569" t="n">
        <v>21.92273780206753</v>
      </c>
      <c r="I569" t="n">
        <v>5.85572835444661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28.87110074095387</v>
      </c>
      <c r="F570" t="n">
        <v>31.51688035836584</v>
      </c>
      <c r="G570" t="n">
        <v>-41.27704099100866</v>
      </c>
      <c r="H570" t="n">
        <v>18.52025073879226</v>
      </c>
      <c r="I570" t="n">
        <v>4.382633347343501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29.95187716035079</v>
      </c>
      <c r="F571" t="n">
        <v>29.44605478628004</v>
      </c>
      <c r="G571" t="n">
        <v>-42.77451933088082</v>
      </c>
      <c r="H571" t="n">
        <v>27.07755219221431</v>
      </c>
      <c r="I571" t="n">
        <v>4.552545145245657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0.9544084308524381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32.30034623832645</v>
      </c>
      <c r="E573" t="n">
        <v>28.94200198973394</v>
      </c>
      <c r="F573" t="n">
        <v>24.79050986564719</v>
      </c>
      <c r="G573" t="n">
        <v>-43.31439807825129</v>
      </c>
      <c r="H573" t="n">
        <v>27.84662205537556</v>
      </c>
      <c r="I573" t="n">
        <v>0.9038757536339093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28.2122691568345</v>
      </c>
      <c r="E574" t="n">
        <v>28.59906825396159</v>
      </c>
      <c r="F574" t="n">
        <v>25.85691798886876</v>
      </c>
      <c r="G574" t="n">
        <v>-44.84535321497471</v>
      </c>
      <c r="H574" t="n">
        <v>30.2327696253506</v>
      </c>
      <c r="I574" t="n">
        <v>-8.337054917457765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22.94149538117991</v>
      </c>
      <c r="G575" t="n">
        <v>-45.03829743826284</v>
      </c>
      <c r="H575" t="n">
        <v>33.62136747624436</v>
      </c>
      <c r="I575" t="n">
        <v>-14.46512742362868</v>
      </c>
      <c r="J575" t="n">
        <v>-4.5457774612787</v>
      </c>
      <c r="K575" t="n">
        <v>18.45052737747444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30.55584405473659</v>
      </c>
      <c r="F576" t="n">
        <v>27.92520637341733</v>
      </c>
      <c r="G576" t="n">
        <v>-46.26583625350538</v>
      </c>
      <c r="H576" t="n">
        <v>38.83435496536145</v>
      </c>
      <c r="I576" t="n">
        <v>-10.65408952909697</v>
      </c>
      <c r="J576" t="n">
        <v>-1.967232860802559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30.38963172676821</v>
      </c>
      <c r="I577" t="n">
        <v>-2.32905287865699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28.58546226329255</v>
      </c>
      <c r="F578" t="n">
        <v>27.08524083175827</v>
      </c>
      <c r="G578" t="n">
        <v>-45.61121028228521</v>
      </c>
      <c r="H578" t="n">
        <v>27.42219834069348</v>
      </c>
      <c r="I578" t="n">
        <v>-0.2490971315276314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32.20968166446219</v>
      </c>
      <c r="F579" t="n">
        <v>30.30184546804233</v>
      </c>
      <c r="G579" t="n">
        <v>-45.29185969658679</v>
      </c>
      <c r="H579" t="n">
        <v>27.92844511843487</v>
      </c>
      <c r="I579" t="n">
        <v>-4.250597187282645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35.48319650784553</v>
      </c>
      <c r="F580" t="n">
        <v>31.4436819377927</v>
      </c>
      <c r="G580" t="n">
        <v>-43.71103873764363</v>
      </c>
      <c r="H580" t="n">
        <v>28.4468845630508</v>
      </c>
      <c r="I580" t="n">
        <v>3.624701745508241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30.83336795027778</v>
      </c>
      <c r="G581" t="n">
        <v>-43.7822723353557</v>
      </c>
      <c r="H581" t="n">
        <v>29.8267099277824</v>
      </c>
      <c r="I581" t="n">
        <v>4.083980617207716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31.58564785507125</v>
      </c>
      <c r="F582" t="n">
        <v>28.59760828566822</v>
      </c>
      <c r="G582" t="n">
        <v>-43.68770594517177</v>
      </c>
      <c r="H582" t="n">
        <v>27.49151414657387</v>
      </c>
      <c r="I582" t="n">
        <v>1.14709005539706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31.88679860875512</v>
      </c>
      <c r="F583" t="n">
        <v>30.03766369912977</v>
      </c>
      <c r="G583" t="n">
        <v>-45.21479155066815</v>
      </c>
      <c r="H583" t="n">
        <v>25.95336212122834</v>
      </c>
      <c r="I583" t="n">
        <v>1.510038578227579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29.36494545711359</v>
      </c>
      <c r="G584" t="n">
        <v>-43.99020034541139</v>
      </c>
      <c r="H584" t="n">
        <v>25.27648787480899</v>
      </c>
      <c r="I584" t="n">
        <v>-3.415267081580253</v>
      </c>
      <c r="J584" t="n">
        <v>-0.7131235313481366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25.77988677631713</v>
      </c>
      <c r="I585" t="n">
        <v>-7.47338716179301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30.31172109099693</v>
      </c>
      <c r="G586" t="n">
        <v>-42.7208184565882</v>
      </c>
      <c r="H586" t="n">
        <v>23.28489561718221</v>
      </c>
      <c r="I586" t="n">
        <v>-8.618052072327821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30.14424004433558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21.93215270352167</v>
      </c>
      <c r="I589" t="n">
        <v>-8.229885427779815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21.92748592581175</v>
      </c>
      <c r="I590" t="n">
        <v>-14.37677755199668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20.74001643155834</v>
      </c>
      <c r="I591" t="n">
        <v>-17.28519354526589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25.74974312552632</v>
      </c>
      <c r="F592" t="n">
        <v>28.69059978487498</v>
      </c>
      <c r="G592" t="n">
        <v>-44.51359257103793</v>
      </c>
      <c r="H592" t="n">
        <v>20.13858209316923</v>
      </c>
      <c r="I592" t="n">
        <v>-18.338077587325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21.36996345042046</v>
      </c>
      <c r="I593" t="n">
        <v>-17.70751008270847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-15.47832634094311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41.49129210225009</v>
      </c>
      <c r="E595" t="n">
        <v>29.19589936274591</v>
      </c>
      <c r="F595" t="n">
        <v>31.32921360078393</v>
      </c>
      <c r="G595" t="n">
        <v>-43.08683682890067</v>
      </c>
      <c r="H595" t="n">
        <v>23.52252337176222</v>
      </c>
      <c r="I595" t="n">
        <v>-11.89417606402771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24.59146067271458</v>
      </c>
      <c r="I596" t="n">
        <v>-19.44066415039249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33.94460503624055</v>
      </c>
      <c r="G597" t="n">
        <v>-38.59636497708954</v>
      </c>
      <c r="H597" t="n">
        <v>31.47274555673318</v>
      </c>
      <c r="I597" t="n">
        <v>4.841214023698726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39.4069409284425</v>
      </c>
      <c r="E598" t="n">
        <v>25.68630042851252</v>
      </c>
      <c r="F598" t="n">
        <v>30.18708882844399</v>
      </c>
      <c r="G598" t="n">
        <v>-43.66338467706951</v>
      </c>
      <c r="H598" t="n">
        <v>25.00154033442599</v>
      </c>
      <c r="I598" t="n">
        <v>-0.5912458698888123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36.78751547488148</v>
      </c>
      <c r="E599" t="n">
        <v>24.60088840550823</v>
      </c>
      <c r="F599" t="n">
        <v>29.45509117122263</v>
      </c>
      <c r="G599" t="n">
        <v>-43.3452526575377</v>
      </c>
      <c r="H599" t="n">
        <v>22.73770481379536</v>
      </c>
      <c r="I599" t="n">
        <v>-8.71709980063552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20.30050281808748</v>
      </c>
      <c r="I600" t="n">
        <v>-12.40332907235581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22.66744151392188</v>
      </c>
      <c r="I601" t="n">
        <v>-12.78760434945738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23.31288072363371</v>
      </c>
      <c r="F602" t="n">
        <v>28.37167572476029</v>
      </c>
      <c r="G602" t="n">
        <v>-44.75993690225041</v>
      </c>
      <c r="H602" t="n">
        <v>24.36871966154532</v>
      </c>
      <c r="I602" t="n">
        <v>-13.64322269103373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24.42006336208335</v>
      </c>
      <c r="I603" t="n">
        <v>-15.90740127575808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28.54559777759775</v>
      </c>
      <c r="G604" t="n">
        <v>-43.81836409758735</v>
      </c>
      <c r="H604" t="n">
        <v>24.46795841671141</v>
      </c>
      <c r="I604" t="n">
        <v>-19.21450512718508</v>
      </c>
      <c r="J604" t="n">
        <v>-5.099613550930904</v>
      </c>
      <c r="K604" t="n">
        <v>23.55495941754171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23.03212565161337</v>
      </c>
      <c r="F605" t="n">
        <v>30.18456664850644</v>
      </c>
      <c r="G605" t="n">
        <v>-43.45004573568625</v>
      </c>
      <c r="H605" t="n">
        <v>26.49535355799002</v>
      </c>
      <c r="I605" t="n">
        <v>-16.42325276299821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27.16607928750039</v>
      </c>
      <c r="I606" t="n">
        <v>-15.66496825463666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-13.64463447830163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-45.08543128794087</v>
      </c>
      <c r="H608" t="n">
        <v>24.59783043406498</v>
      </c>
      <c r="I608" t="n">
        <v>-10.60655058525026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21.37476583213363</v>
      </c>
      <c r="F609" t="n">
        <v>25.27413667373768</v>
      </c>
      <c r="G609" t="n">
        <v>-44.64314943638984</v>
      </c>
      <c r="H609" t="n">
        <v>24.25396190517932</v>
      </c>
      <c r="I609" t="n">
        <v>-9.194461444678215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26.03946081355124</v>
      </c>
      <c r="G610" t="n">
        <v>-41.81280204927548</v>
      </c>
      <c r="H610" t="n">
        <v>24.69718317041074</v>
      </c>
      <c r="I610" t="n">
        <v>-9.931348751931745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20.2232402522035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21.56901651295453</v>
      </c>
      <c r="I612" t="n">
        <v>-8.030777833355419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18.62431300426273</v>
      </c>
      <c r="I613" t="n">
        <v>-9.113684229671371</v>
      </c>
      <c r="J613" t="n">
        <v>-1.750857003131379</v>
      </c>
      <c r="K613" t="n">
        <v>16.64295797275916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21.6182184627129</v>
      </c>
      <c r="I616" t="n">
        <v>-14.68489991069294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-17.61866859287933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-18.42037567362735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-16.22972862618761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16.12006391166085</v>
      </c>
      <c r="G620" t="n">
        <v>-40.2767650535784</v>
      </c>
      <c r="H620" t="n">
        <v>19.95648665670991</v>
      </c>
      <c r="I620" t="n">
        <v>-18.30726044750499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-19.45586621479477</v>
      </c>
      <c r="J621" t="n">
        <v>-4.203954661566001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16.08088300530945</v>
      </c>
      <c r="G622" t="n">
        <v>-38.2166221421631</v>
      </c>
      <c r="H622" t="n">
        <v>19.70916632418158</v>
      </c>
      <c r="I622" t="n">
        <v>-21.00403018816651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18.28618304911991</v>
      </c>
      <c r="I623" t="n">
        <v>-22.6073289164051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16.06077506411367</v>
      </c>
      <c r="G624" t="n">
        <v>-39.69537613687405</v>
      </c>
      <c r="H624" t="n">
        <v>18.56831020561274</v>
      </c>
      <c r="I624" t="n">
        <v>-20.38776877011487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16.92137772250275</v>
      </c>
      <c r="G625" t="n">
        <v>-39.74932028870172</v>
      </c>
      <c r="H625" t="n">
        <v>16.36878118615219</v>
      </c>
      <c r="I625" t="n">
        <v>-21.47606772275548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20.20563792264372</v>
      </c>
      <c r="I626" t="n">
        <v>-20.3919407395269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18.51982552637785</v>
      </c>
      <c r="I627" t="n">
        <v>-21.07901304681028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-18.1546422271528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23.97541251907975</v>
      </c>
      <c r="F629" t="n">
        <v>20.54709687480318</v>
      </c>
      <c r="G629" t="n">
        <v>-40.43135857955372</v>
      </c>
      <c r="H629" t="n">
        <v>22.02040767816842</v>
      </c>
      <c r="I629" t="n">
        <v>-19.2186814419949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25.53733478465383</v>
      </c>
      <c r="F630" t="n">
        <v>21.44413514157517</v>
      </c>
      <c r="G630" t="n">
        <v>-41.71383586718812</v>
      </c>
      <c r="H630" t="n">
        <v>20.24702760257577</v>
      </c>
      <c r="I630" t="n">
        <v>-17.37407641662659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26.90682373097888</v>
      </c>
      <c r="F631" t="n">
        <v>22.74843990353084</v>
      </c>
      <c r="G631" t="n">
        <v>-42.57330150824815</v>
      </c>
      <c r="H631" t="n">
        <v>12.75153651948815</v>
      </c>
      <c r="I631" t="n">
        <v>-19.59268138346691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11.25676378482818</v>
      </c>
      <c r="I632" t="n">
        <v>-18.50329067342507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-20.73302153428184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-23.09180350828052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22.722619573122</v>
      </c>
      <c r="G635" t="n">
        <v>-45.18430128785513</v>
      </c>
      <c r="H635" t="n">
        <v>11.67892160852602</v>
      </c>
      <c r="I635" t="n">
        <v>-24.48888108110692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10.58700317888319</v>
      </c>
      <c r="I636" t="n">
        <v>-22.92955995179654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-20.99679806734933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11.1596543848639</v>
      </c>
      <c r="I638" t="n">
        <v>-18.06905922826203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-14.83791112019445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-11.46715248442758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23.58457561501726</v>
      </c>
      <c r="G641" t="n">
        <v>-41.77229779169488</v>
      </c>
      <c r="H641" t="n">
        <v>11.34941525996251</v>
      </c>
      <c r="I641" t="n">
        <v>-11.79493692713925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10.63367780178972</v>
      </c>
      <c r="I642" t="n">
        <v>-12.39447017841986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-13.45713688739744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-11.3871591961199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16.26754073628675</v>
      </c>
      <c r="I646" t="n">
        <v>-11.47214740732706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-16.28288755824488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-17.05175716308102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-19.71821849866233</v>
      </c>
      <c r="J649" t="n">
        <v>1.504323687552156</v>
      </c>
      <c r="K649" t="n">
        <v>-0.9732023059672468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9.522416791189613</v>
      </c>
      <c r="I650" t="n">
        <v>-18.96575573692389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8.040991729538337</v>
      </c>
      <c r="I651" t="n">
        <v>-21.42927596478549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7.092523754201729</v>
      </c>
      <c r="I652" t="n">
        <v>-22.3994481975703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16.09540792242068</v>
      </c>
      <c r="G653" t="n">
        <v>-46.58721172628598</v>
      </c>
      <c r="H653" t="n">
        <v>8.279183389236589</v>
      </c>
      <c r="I653" t="n">
        <v>-22.75615208376465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17.65521010027615</v>
      </c>
      <c r="F654" t="n">
        <v>15.94466431311616</v>
      </c>
      <c r="G654" t="n">
        <v>-45.57186336141085</v>
      </c>
      <c r="H654" t="n">
        <v>9.289362728721407</v>
      </c>
      <c r="I654" t="n">
        <v>-24.00969327210893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8.565826921590137</v>
      </c>
      <c r="I655" t="n">
        <v>-23.80267363504207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-25.58016262176665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-25.01029961661517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-26.44064660627929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-26.39191204630436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-25.83046430353997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-23.77336590842031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-21.37918322316227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10.12905528124406</v>
      </c>
      <c r="I664" t="n">
        <v>-18.14848278889816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13.12174578585175</v>
      </c>
      <c r="I665" t="n">
        <v>-16.37314980344767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-16.82290652474309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-15.02408222867945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11.03268144476113</v>
      </c>
      <c r="I668" t="n">
        <v>-13.32877703707208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-12.70149932993161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-11.11638167790429</v>
      </c>
      <c r="J671" t="n">
        <v>11.85428825366219</v>
      </c>
      <c r="K671" t="n">
        <v>-9.899714608290644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-13.69687361793661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-11.71880633677781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8.588487176712922</v>
      </c>
      <c r="I676" t="n">
        <v>-10.97270047778005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-13.16714652431093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-13.47812260952873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13.29957998437969</v>
      </c>
      <c r="I679" t="n">
        <v>-13.92695227174786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16.3178422746737</v>
      </c>
      <c r="I680" t="n">
        <v>-10.99731388653148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-9.662923218069142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20.23901789514255</v>
      </c>
      <c r="I682" t="n">
        <v>-4.220380187726869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19.62910701774288</v>
      </c>
      <c r="I684" t="n">
        <v>-12.05366272706442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-10.70972961068303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-12.91409843301423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-13.16216027175219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-13.49759799191794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-12.11099089032133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-13.37552382899556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-11.00184360507391</v>
      </c>
      <c r="J692" t="n">
        <v>15.6432699584123</v>
      </c>
      <c r="K692" t="n">
        <v>10.35056936697165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22.69468583025489</v>
      </c>
      <c r="I693" t="n">
        <v>-7.207460379729835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-2.980062556800633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-6.999417631511429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-4.242616423785394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20.92103547491448</v>
      </c>
      <c r="I697" t="n">
        <v>-6.874708393464324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-13.36755000633221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4.729171311256475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20.10507003353026</v>
      </c>
      <c r="I701" t="n">
        <v>-14.50305189188731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17.27492742612102</v>
      </c>
      <c r="F702" t="n">
        <v>7.170441468641897</v>
      </c>
      <c r="G702" t="n">
        <v>-22.34443469028078</v>
      </c>
      <c r="H702" t="n">
        <v>20.81453469305912</v>
      </c>
      <c r="I702" t="n">
        <v>-13.50764472152963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-15.39851470143983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7.2364354557785</v>
      </c>
      <c r="G704" t="n">
        <v>-19.87657923629822</v>
      </c>
      <c r="H704" t="n">
        <v>17.87091145507535</v>
      </c>
      <c r="I704" t="n">
        <v>-17.0272559399445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19.18815241365952</v>
      </c>
      <c r="I705" t="n">
        <v>-15.64770392193965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-12.86599450846929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13.89514114262551</v>
      </c>
      <c r="F707" t="n">
        <v>9.036256087132145</v>
      </c>
      <c r="G707" t="n">
        <v>-20.06505400747024</v>
      </c>
      <c r="H707" t="n">
        <v>20.15558094315517</v>
      </c>
      <c r="I707" t="n">
        <v>-19.12264272744729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9.694013634354736</v>
      </c>
      <c r="G708" t="n">
        <v>-20.75881528740919</v>
      </c>
      <c r="H708" t="n">
        <v>22.47751013316348</v>
      </c>
      <c r="I708" t="n">
        <v>-16.78918907099354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-15.96423803199494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-15.41455614309739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9.541024884492021</v>
      </c>
      <c r="G712" t="n">
        <v>-16.02679285789466</v>
      </c>
      <c r="H712" t="n">
        <v>19.94134866192226</v>
      </c>
      <c r="I712" t="n">
        <v>-20.24282764697667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-15.98938737631859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9.772090776379772</v>
      </c>
      <c r="G714" t="n">
        <v>-14.10038043091823</v>
      </c>
      <c r="H714" t="n">
        <v>19.93714007860357</v>
      </c>
      <c r="I714" t="n">
        <v>-19.70871076910858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20.54698686456262</v>
      </c>
      <c r="I716" t="n">
        <v>-22.26250679734679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13.09971644211407</v>
      </c>
      <c r="F718" t="n">
        <v>9.008977735777579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-25.84787684161802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-25.78891281841431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-29.93873033973779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20.09999138807876</v>
      </c>
      <c r="I723" t="n">
        <v>-29.96468035069186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-30.43997545964773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21.99353639001798</v>
      </c>
      <c r="I725" t="n">
        <v>-30.32191534894532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-31.16963279872686</v>
      </c>
      <c r="J726" t="n">
        <v>13.73741007746167</v>
      </c>
      <c r="K726" t="n">
        <v>36.27116532488777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-31.63980267604419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-31.03570875243068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-30.6811546125433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-28.11969920248573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-23.98917566663106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-23.50166584640091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24.26917507043367</v>
      </c>
      <c r="I734" t="n">
        <v>-18.39051363959078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25.7210096675911</v>
      </c>
      <c r="I737" t="n">
        <v>-19.96322256371903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26.1638167867378</v>
      </c>
      <c r="I738" t="n">
        <v>-16.19167065663364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-10.95262563507917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-12.76026958873803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20.15627224735221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-17.97438752979882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-16.14294605699698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-11.35150332000278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-8.062146386803271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14.36128378357764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20.42170607598825</v>
      </c>
      <c r="I749" t="n">
        <v>0.5864882852321784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-6.984973626970925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18.54284878004233</v>
      </c>
      <c r="I751" t="n">
        <v>-12.03579539177671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-14.30462552262938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-12.22227554974387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8.05768960468971</v>
      </c>
      <c r="I755" t="n">
        <v>-11.82738359009397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-4.989029515126575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8.946739047831631</v>
      </c>
      <c r="I757" t="n">
        <v>-4.206914737658152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3.240588024863023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12.31236913489533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7.604853649246368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3.509957667140462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14.03420573788756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13.67311372201974</v>
      </c>
      <c r="G767" t="n">
        <v>-13.05125464150763</v>
      </c>
      <c r="H767" t="n">
        <v>11.61016287078816</v>
      </c>
      <c r="I767" t="n">
        <v>3.806464174454827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10.42909821342666</v>
      </c>
      <c r="I769" t="n">
        <v>4.872343753655528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9.691664876042783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16.81322706546588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6.912970614255043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16.84537015372211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18.66623012813378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6.772053532241706</v>
      </c>
      <c r="F776" t="n">
        <v>13.53576720810317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15.26025674414742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5.879602746527723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9.123772907855955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3.639492675835632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8.268992881703907</v>
      </c>
      <c r="G782" t="n">
        <v>-12.31011482705854</v>
      </c>
      <c r="H782" t="n">
        <v>2.760105962271409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12.54432036590309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13.29894696072438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9.69308675458076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4.339963501448874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5.718723203849452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10.96350629924709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-10.45078214813047</v>
      </c>
      <c r="I793" t="n">
        <v>7.44748209431636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-7.863886163032896</v>
      </c>
      <c r="I794" t="n">
        <v>7.649956358430332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4.145706377226288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-13.33750149586693</v>
      </c>
      <c r="F796" t="n">
        <v>-5.930227677312061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5.117588420603303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-12.70542853208559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1.737583164287115</v>
      </c>
      <c r="G806" t="n">
        <v>23.18181211079169</v>
      </c>
      <c r="H806" t="n">
        <v>-10.21345044665784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25.17510390442872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14.55359469435011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11.88106638990674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12.63948284150871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-12.94920848907653</v>
      </c>
      <c r="I822" t="n">
        <v>17.8774463597887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-12.92529797510618</v>
      </c>
      <c r="G825" t="n">
        <v>7.082036306772221</v>
      </c>
      <c r="H825" t="n">
        <v>-10.1547726679879</v>
      </c>
      <c r="I825" t="n">
        <v>13.64876244546847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19.14112488085145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12.27133249279073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7.568782406981023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8.274312103921243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6.443622733180776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-2.319336692659779</v>
      </c>
      <c r="G881" t="n">
        <v>19.58244439429455</v>
      </c>
      <c r="H881" t="n">
        <v>-8.763908678238874</v>
      </c>
      <c r="I881" t="n">
        <v>4.964271474266013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-2.175603256230352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-2.816743214575801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2026-08-01T07:42:25Z</dcterms:created>
  <dcterms:modified xsi:type="dcterms:W3CDTF">2026-08-01T07:42:26Z</dcterms:modified>
</cp:coreProperties>
</file>