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109.818473815918</v>
      </c>
      <c r="G2" t="n">
        <v>58.47157287597656</v>
      </c>
      <c r="H2" t="n">
        <v>107.9531478881836</v>
      </c>
      <c r="I2" t="n">
        <v>110.2713165283203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59.04101943969727</v>
      </c>
      <c r="H3" t="n">
        <v>113.8648834228516</v>
      </c>
      <c r="I3" t="n">
        <v>113.9329147338867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108.6870422363281</v>
      </c>
      <c r="G4" t="n">
        <v>60.69757080078125</v>
      </c>
      <c r="H4" t="n">
        <v>113.0937652587891</v>
      </c>
      <c r="I4" t="n">
        <v>115.898567199707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109.3588104248047</v>
      </c>
      <c r="G5" t="n">
        <v>60.69757080078125</v>
      </c>
      <c r="H5" t="n">
        <v>112.1513214111328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161.77783203125</v>
      </c>
      <c r="F6" t="n">
        <v>110.9852600097656</v>
      </c>
      <c r="G6" t="n">
        <v>61.34467315673828</v>
      </c>
      <c r="H6" t="n">
        <v>112.5368804931641</v>
      </c>
      <c r="I6" t="n">
        <v>121.0633392333984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113.6370162963867</v>
      </c>
      <c r="G7" t="n">
        <v>61.96588516235352</v>
      </c>
      <c r="H7" t="n">
        <v>112.9652633666992</v>
      </c>
      <c r="I7" t="n">
        <v>122.0654373168945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112.1166763305664</v>
      </c>
      <c r="G8" t="n">
        <v>61.39643096923828</v>
      </c>
      <c r="H8" t="n">
        <v>113.3508148193359</v>
      </c>
      <c r="I8" t="n">
        <v>124.0697021484375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112.6823883056641</v>
      </c>
      <c r="G9" t="n">
        <v>61.68117904663086</v>
      </c>
      <c r="H9" t="n">
        <v>114.6788024902344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116.5009002685547</v>
      </c>
      <c r="G10" t="n">
        <v>62.71651840209961</v>
      </c>
      <c r="H10" t="n">
        <v>115.6212463378906</v>
      </c>
      <c r="I10" t="n">
        <v>126.3822479248047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162.6965789794922</v>
      </c>
      <c r="F11" t="n">
        <v>116.5009002685547</v>
      </c>
      <c r="G11" t="n">
        <v>63.82951354980469</v>
      </c>
      <c r="H11" t="n">
        <v>115.9639663696289</v>
      </c>
      <c r="I11" t="n">
        <v>124.1467819213867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115.758430480957</v>
      </c>
      <c r="G12" t="n">
        <v>64.06246948242188</v>
      </c>
      <c r="H12" t="n">
        <v>117.034912109375</v>
      </c>
      <c r="I12" t="n">
        <v>127.8469314575195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113.7077178955078</v>
      </c>
      <c r="G13" t="n">
        <v>64.16600799560547</v>
      </c>
      <c r="H13" t="n">
        <v>115.6640930175781</v>
      </c>
      <c r="I13" t="n">
        <v>126.30517578125</v>
      </c>
      <c r="J13" t="n">
        <v>125.2680282592773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115.8998565673828</v>
      </c>
      <c r="G14" t="n">
        <v>64.76133728027344</v>
      </c>
      <c r="H14" t="n">
        <v>115.4927444458008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116.7130737304688</v>
      </c>
      <c r="G15" t="n">
        <v>64.96841430664062</v>
      </c>
      <c r="H15" t="n">
        <v>115.5784149169922</v>
      </c>
      <c r="I15" t="n">
        <v>128.6177825927734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112.2580871582031</v>
      </c>
      <c r="G16" t="n">
        <v>63.0012321472168</v>
      </c>
      <c r="H16" t="n">
        <v>114.8929901123047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110.5255889892578</v>
      </c>
      <c r="G17" t="n">
        <v>62.30238342285156</v>
      </c>
      <c r="H17" t="n">
        <v>113.6078567504883</v>
      </c>
      <c r="I17" t="n">
        <v>127.7312698364258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113.955207824707</v>
      </c>
      <c r="G18" t="n">
        <v>62.871826171875</v>
      </c>
      <c r="H18" t="n">
        <v>115.9211044311523</v>
      </c>
      <c r="I18" t="n">
        <v>127.3072738647461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113.5309448242188</v>
      </c>
      <c r="G19" t="n">
        <v>63.51891708374023</v>
      </c>
      <c r="H19" t="n">
        <v>115.6640930175781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64.24366760253906</v>
      </c>
      <c r="H20" t="n">
        <v>120.0764312744141</v>
      </c>
      <c r="I20" t="n">
        <v>130.1208953857422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64.81310272216797</v>
      </c>
      <c r="H21" t="n">
        <v>121.7043228149414</v>
      </c>
      <c r="I21" t="n">
        <v>133.0501861572266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115.2987747192383</v>
      </c>
      <c r="G22" t="n">
        <v>63.02712249755859</v>
      </c>
      <c r="H22" t="n">
        <v>120.9332275390625</v>
      </c>
      <c r="I22" t="n">
        <v>131.7782440185547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115.864501953125</v>
      </c>
      <c r="G23" t="n">
        <v>64.42485046386719</v>
      </c>
      <c r="H23" t="n">
        <v>120.9332275390625</v>
      </c>
      <c r="I23" t="n">
        <v>132.0480499267578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114.061279296875</v>
      </c>
      <c r="G24" t="n">
        <v>64.52838134765625</v>
      </c>
      <c r="H24" t="n">
        <v>120.4923400878906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113.4248809814453</v>
      </c>
      <c r="G25" t="n">
        <v>64.26954650878906</v>
      </c>
      <c r="H25" t="n">
        <v>118.3320541381836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113.8137969970703</v>
      </c>
      <c r="G26" t="n">
        <v>63.62245941162109</v>
      </c>
      <c r="H26" t="n">
        <v>119.1697006225586</v>
      </c>
      <c r="I26" t="n">
        <v>132.6647644042969</v>
      </c>
      <c r="J26" t="n">
        <v>130.4582977294922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113.1066513061523</v>
      </c>
      <c r="G27" t="n">
        <v>62.82005310058594</v>
      </c>
      <c r="H27" t="n">
        <v>119.0374526977539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119.2234115600586</v>
      </c>
      <c r="G28" t="n">
        <v>64.80074310302734</v>
      </c>
      <c r="H28" t="n">
        <v>119.0815200805664</v>
      </c>
      <c r="I28" t="n">
        <v>126.3822479248047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118.8344497680664</v>
      </c>
      <c r="G29" t="n">
        <v>64.21189117431641</v>
      </c>
      <c r="H29" t="n">
        <v>120.3160095214844</v>
      </c>
      <c r="I29" t="n">
        <v>130.3522186279297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117.7384262084961</v>
      </c>
      <c r="G30" t="n">
        <v>65.3360595703125</v>
      </c>
      <c r="H30" t="n">
        <v>120.9332275390625</v>
      </c>
      <c r="I30" t="n">
        <v>129.6198577880859</v>
      </c>
      <c r="J30" t="n">
        <v>126.8861541748047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114.3087768554688</v>
      </c>
      <c r="G31" t="n">
        <v>62.39179611206055</v>
      </c>
      <c r="H31" t="n">
        <v>116.8330459594727</v>
      </c>
      <c r="I31" t="n">
        <v>128.1167144775391</v>
      </c>
      <c r="J31" t="n">
        <v>123.2529907226562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115.7230529785156</v>
      </c>
      <c r="G32" t="n">
        <v>63.56949615478516</v>
      </c>
      <c r="H32" t="n">
        <v>119.346076965332</v>
      </c>
      <c r="I32" t="n">
        <v>126.5364303588867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115.864501953125</v>
      </c>
      <c r="G33" t="n">
        <v>65.04163360595703</v>
      </c>
      <c r="H33" t="n">
        <v>117.4502792358398</v>
      </c>
      <c r="I33" t="n">
        <v>129.9281921386719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115.2987747192383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118.3041076660156</v>
      </c>
      <c r="G35" t="n">
        <v>64.85427856445312</v>
      </c>
      <c r="H35" t="n">
        <v>116.7007827758789</v>
      </c>
      <c r="I35" t="n">
        <v>129.4271392822266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117.5022811889648</v>
      </c>
      <c r="G36" t="n">
        <v>63.81039810180664</v>
      </c>
      <c r="H36" t="n">
        <v>116.3480987548828</v>
      </c>
      <c r="I36" t="n">
        <v>127.2849426269531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116.5546875</v>
      </c>
      <c r="G37" t="n">
        <v>62.68622589111328</v>
      </c>
      <c r="H37" t="n">
        <v>116.4803466796875</v>
      </c>
      <c r="I37" t="n">
        <v>128.4924011230469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115.5342178344727</v>
      </c>
      <c r="G38" t="n">
        <v>62.71299362182617</v>
      </c>
      <c r="H38" t="n">
        <v>114.8050079345703</v>
      </c>
      <c r="I38" t="n">
        <v>125.2206802368164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109.3383483886719</v>
      </c>
      <c r="G39" t="n">
        <v>58.88543701171875</v>
      </c>
      <c r="H39" t="n">
        <v>109.6908111572266</v>
      </c>
      <c r="I39" t="n">
        <v>122.0268402099609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119.1423645019531</v>
      </c>
      <c r="G40" t="n">
        <v>60.14344024658203</v>
      </c>
      <c r="H40" t="n">
        <v>114.9372711181641</v>
      </c>
      <c r="I40" t="n">
        <v>124.2469482421875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123.5888137817383</v>
      </c>
      <c r="G41" t="n">
        <v>61.56204223632812</v>
      </c>
      <c r="H41" t="n">
        <v>117.7148056030273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60.08990859985352</v>
      </c>
      <c r="H42" t="n">
        <v>115.4663162231445</v>
      </c>
      <c r="I42" t="n">
        <v>126.934455871582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137.7299194335938</v>
      </c>
      <c r="G43" t="n">
        <v>61.37468719482422</v>
      </c>
      <c r="H43" t="n">
        <v>116.4803466796875</v>
      </c>
      <c r="I43" t="n">
        <v>132.659912109375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131.9349670410156</v>
      </c>
      <c r="G44" t="n">
        <v>60.62524032592773</v>
      </c>
      <c r="H44" t="n">
        <v>114.8050079345703</v>
      </c>
      <c r="I44" t="n">
        <v>128.72607421875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60.08990859985352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137.8756713867188</v>
      </c>
      <c r="G46" t="n">
        <v>62.65945053100586</v>
      </c>
      <c r="H46" t="n">
        <v>117.9352645874023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136.0533905029297</v>
      </c>
      <c r="G47" t="n">
        <v>62.60592269897461</v>
      </c>
      <c r="H47" t="n">
        <v>115.9512939453125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64.74721527099609</v>
      </c>
      <c r="H48" t="n">
        <v>117.229866027832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132.4816589355469</v>
      </c>
      <c r="G49" t="n">
        <v>66.21935272216797</v>
      </c>
      <c r="H49" t="n">
        <v>116.3480987548828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131.4611663818359</v>
      </c>
      <c r="G50" t="n">
        <v>64.66690826416016</v>
      </c>
      <c r="H50" t="n">
        <v>116.5244293212891</v>
      </c>
      <c r="I50" t="n">
        <v>133.828369140625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126.0307006835938</v>
      </c>
      <c r="G51" t="n">
        <v>63.70334243774414</v>
      </c>
      <c r="H51" t="n">
        <v>115.5545043945312</v>
      </c>
      <c r="I51" t="n">
        <v>127.5575790405273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128.6912384033203</v>
      </c>
      <c r="G53" t="n">
        <v>64.96134185791016</v>
      </c>
      <c r="H53" t="n">
        <v>117.1857757568359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132.8825836181641</v>
      </c>
      <c r="G54" t="n">
        <v>63.16801452636719</v>
      </c>
      <c r="H54" t="n">
        <v>117.1857757568359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64.58661651611328</v>
      </c>
      <c r="H55" t="n">
        <v>117.1416778564453</v>
      </c>
      <c r="I55" t="n">
        <v>136.6716461181641</v>
      </c>
      <c r="J55" t="n">
        <v>130.9764404296875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133.4292602539062</v>
      </c>
      <c r="G56" t="n">
        <v>65.14869689941406</v>
      </c>
      <c r="H56" t="n">
        <v>117.6707153320312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136.6000823974609</v>
      </c>
      <c r="G57" t="n">
        <v>64.55984497070312</v>
      </c>
      <c r="H57" t="n">
        <v>119.3901443481445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135.6524810791016</v>
      </c>
      <c r="G58" t="n">
        <v>63.59626388549805</v>
      </c>
      <c r="H58" t="n">
        <v>118.817008972168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64.21189117431641</v>
      </c>
      <c r="H59" t="n">
        <v>118.8611068725586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135.5795745849609</v>
      </c>
      <c r="G60" t="n">
        <v>63.32860565185547</v>
      </c>
      <c r="H60" t="n">
        <v>118.4643020629883</v>
      </c>
      <c r="I60" t="n">
        <v>133.2052307128906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133.3199157714844</v>
      </c>
      <c r="G61" t="n">
        <v>62.73975372314453</v>
      </c>
      <c r="H61" t="n">
        <v>119.3019638061523</v>
      </c>
      <c r="I61" t="n">
        <v>126.1944046020508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63.67656707763672</v>
      </c>
      <c r="H62" t="n">
        <v>119.0374526977539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135.6889038085938</v>
      </c>
      <c r="G63" t="n">
        <v>65.36283874511719</v>
      </c>
      <c r="H63" t="n">
        <v>126.0474395751953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136.8551788330078</v>
      </c>
      <c r="G64" t="n">
        <v>65.46990203857422</v>
      </c>
      <c r="H64" t="n">
        <v>127.2378158569336</v>
      </c>
      <c r="I64" t="n">
        <v>130.9072265625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65.65724945068359</v>
      </c>
      <c r="H65" t="n">
        <v>131.4702453613281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141.3016357421875</v>
      </c>
      <c r="G66" t="n">
        <v>67.47736358642578</v>
      </c>
      <c r="H66" t="n">
        <v>134.9091186523438</v>
      </c>
      <c r="I66" t="n">
        <v>134.6073760986328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139.0419769287109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141.8118743896484</v>
      </c>
      <c r="G68" t="n">
        <v>67.95914459228516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143.1603698730469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135.5795745849609</v>
      </c>
      <c r="G70" t="n">
        <v>67.47736358642578</v>
      </c>
      <c r="H70" t="n">
        <v>134.5564117431641</v>
      </c>
      <c r="I70" t="n">
        <v>131.5693664550781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68.46771240234375</v>
      </c>
      <c r="H71" t="n">
        <v>135.7467651367188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138.0943603515625</v>
      </c>
      <c r="G72" t="n">
        <v>68.57477569580078</v>
      </c>
      <c r="H72" t="n">
        <v>143.9030609130859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69.75246429443359</v>
      </c>
      <c r="H73" t="n">
        <v>141.6545562744141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145.1284484863281</v>
      </c>
      <c r="G74" t="n">
        <v>71.41197204589844</v>
      </c>
      <c r="H74" t="n">
        <v>141.5222778320312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150.8140869140625</v>
      </c>
      <c r="G75" t="n">
        <v>72.29526519775391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147.3516540527344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137.3654327392578</v>
      </c>
      <c r="G77" t="n">
        <v>68.38739776611328</v>
      </c>
      <c r="H77" t="n">
        <v>137.642578125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139.5157775878906</v>
      </c>
      <c r="G78" t="n">
        <v>69.08331298828125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68.17327117919922</v>
      </c>
      <c r="H79" t="n">
        <v>137.2458038330078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138.6774749755859</v>
      </c>
      <c r="G80" t="n">
        <v>69.56510925292969</v>
      </c>
      <c r="H80" t="n">
        <v>140.8168792724609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67.45059204101562</v>
      </c>
      <c r="H81" t="n">
        <v>137.7307281494141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136.7823181152344</v>
      </c>
      <c r="G82" t="n">
        <v>67.79855346679688</v>
      </c>
      <c r="H82" t="n">
        <v>138.8770294189453</v>
      </c>
      <c r="I82" t="n">
        <v>121.7931900024414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136.5636291503906</v>
      </c>
      <c r="G83" t="n">
        <v>67.37030029296875</v>
      </c>
      <c r="H83" t="n">
        <v>139.8910369873047</v>
      </c>
      <c r="I83" t="n">
        <v>126.3891525268555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149.3936157226562</v>
      </c>
      <c r="F84" t="n">
        <v>135.4702453613281</v>
      </c>
      <c r="G84" t="n">
        <v>67.28999328613281</v>
      </c>
      <c r="H84" t="n">
        <v>139.6705932617188</v>
      </c>
      <c r="I84" t="n">
        <v>128.4144744873047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136.6000823974609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133.4292602539062</v>
      </c>
      <c r="G86" t="n">
        <v>66.37994384765625</v>
      </c>
      <c r="H86" t="n">
        <v>140.1996765136719</v>
      </c>
      <c r="I86" t="n">
        <v>128.3366088867188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123.9532775878906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123.807487487793</v>
      </c>
      <c r="G88" t="n">
        <v>64.47955322265625</v>
      </c>
      <c r="H88" t="n">
        <v>134.5123291015625</v>
      </c>
      <c r="I88" t="n">
        <v>123.5458602905273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121.7665023803711</v>
      </c>
      <c r="G89" t="n">
        <v>65.36283874511719</v>
      </c>
      <c r="H89" t="n">
        <v>130.9852752685547</v>
      </c>
      <c r="I89" t="n">
        <v>121.9100341796875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122.9692077636719</v>
      </c>
      <c r="G90" t="n">
        <v>64.93457794189453</v>
      </c>
      <c r="H90" t="n">
        <v>127.1055526733398</v>
      </c>
      <c r="I90" t="n">
        <v>119.612060546875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125.1559829711914</v>
      </c>
      <c r="G91" t="n">
        <v>65.36283874511719</v>
      </c>
      <c r="H91" t="n">
        <v>130.7207489013672</v>
      </c>
      <c r="I91" t="n">
        <v>119.5730972290039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134.5226593017578</v>
      </c>
      <c r="G92" t="n">
        <v>66.59407043457031</v>
      </c>
      <c r="H92" t="n">
        <v>132.7047271728516</v>
      </c>
      <c r="I92" t="n">
        <v>127.090202331543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135.2515716552734</v>
      </c>
      <c r="G93" t="n">
        <v>63.19477462768555</v>
      </c>
      <c r="H93" t="n">
        <v>130.9411773681641</v>
      </c>
      <c r="I93" t="n">
        <v>127.1291656494141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62.76651382446289</v>
      </c>
      <c r="H94" t="n">
        <v>130.5003356933594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135.5430908203125</v>
      </c>
      <c r="G95" t="n">
        <v>62.60592269897461</v>
      </c>
      <c r="H95" t="n">
        <v>131.9111785888672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63.00740814208984</v>
      </c>
      <c r="H96" t="n">
        <v>132.3960876464844</v>
      </c>
      <c r="I96" t="n">
        <v>120.8194427490234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132.9190216064453</v>
      </c>
      <c r="G97" t="n">
        <v>63.54274368286133</v>
      </c>
      <c r="H97" t="n">
        <v>129.5303802490234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2213.70654296875</v>
      </c>
      <c r="E98" t="n">
        <v>134.9715270996094</v>
      </c>
      <c r="F98" t="n">
        <v>131.7162933349609</v>
      </c>
      <c r="G98" t="n">
        <v>61.45498657226562</v>
      </c>
      <c r="H98" t="n">
        <v>134.6004943847656</v>
      </c>
      <c r="I98" t="n">
        <v>118.8720169067383</v>
      </c>
      <c r="J98" t="n">
        <v>141.1119079589844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133.5750427246094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133.3989868164062</v>
      </c>
      <c r="F100" t="n">
        <v>132.5545349121094</v>
      </c>
      <c r="G100" t="n">
        <v>61.10702133178711</v>
      </c>
      <c r="H100" t="n">
        <v>132.6606292724609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136.4542694091797</v>
      </c>
      <c r="G101" t="n">
        <v>62.15089416503906</v>
      </c>
      <c r="H101" t="n">
        <v>133.0574035644531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140.6091613769531</v>
      </c>
      <c r="G102" t="n">
        <v>62.09736633300781</v>
      </c>
      <c r="H102" t="n">
        <v>137.5543670654297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63.27507781982422</v>
      </c>
      <c r="H103" t="n">
        <v>138.2597808837891</v>
      </c>
      <c r="I103" t="n">
        <v>116.6519012451172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144.4724426269531</v>
      </c>
      <c r="G104" t="n">
        <v>62.98064804077148</v>
      </c>
      <c r="H104" t="n">
        <v>140.2437744140625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143.5977020263672</v>
      </c>
      <c r="G105" t="n">
        <v>63.32860565185547</v>
      </c>
      <c r="H105" t="n">
        <v>136.6726379394531</v>
      </c>
      <c r="I105" t="n">
        <v>118.0930480957031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62.92712020874023</v>
      </c>
      <c r="H106" t="n">
        <v>136.8489532470703</v>
      </c>
      <c r="I106" t="n">
        <v>119.9236297607422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143.9986572265625</v>
      </c>
      <c r="G107" t="n">
        <v>63.27507781982422</v>
      </c>
      <c r="H107" t="n">
        <v>138.6565704345703</v>
      </c>
      <c r="I107" t="n">
        <v>126.0775604248047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144.0714874267578</v>
      </c>
      <c r="G108" t="n">
        <v>63.16801452636719</v>
      </c>
      <c r="H108" t="n">
        <v>138.480224609375</v>
      </c>
      <c r="I108" t="n">
        <v>127.2849426269531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144.8733367919922</v>
      </c>
      <c r="G109" t="n">
        <v>63.32860565185547</v>
      </c>
      <c r="H109" t="n">
        <v>136.8048858642578</v>
      </c>
      <c r="I109" t="n">
        <v>128.9597473144531</v>
      </c>
      <c r="J109" t="n">
        <v>141.1119079589844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144.6911010742188</v>
      </c>
      <c r="G110" t="n">
        <v>62.76651382446289</v>
      </c>
      <c r="H110" t="n">
        <v>136.8930816650391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139.2606506347656</v>
      </c>
      <c r="G111" t="n">
        <v>60.81259155273438</v>
      </c>
      <c r="H111" t="n">
        <v>131.2938842773438</v>
      </c>
      <c r="I111" t="n">
        <v>124.2858963012695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140.0989074707031</v>
      </c>
      <c r="G112" t="n">
        <v>59.01926040649414</v>
      </c>
      <c r="H112" t="n">
        <v>133.4982604980469</v>
      </c>
      <c r="I112" t="n">
        <v>121.4815979003906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58.45717620849609</v>
      </c>
      <c r="H113" t="n">
        <v>130.6325836181641</v>
      </c>
      <c r="I113" t="n">
        <v>117.9372406005859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57.89509582519531</v>
      </c>
      <c r="H114" t="n">
        <v>126.0474395751953</v>
      </c>
      <c r="I114" t="n">
        <v>111.822265625</v>
      </c>
      <c r="J114" t="n">
        <v>135.7775115966797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133.1376800537109</v>
      </c>
      <c r="G115" t="n">
        <v>55.78056335449219</v>
      </c>
      <c r="H115" t="n">
        <v>123.8430404663086</v>
      </c>
      <c r="I115" t="n">
        <v>110.186408996582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128.9099273681641</v>
      </c>
      <c r="G116" t="n">
        <v>55.16494369506836</v>
      </c>
      <c r="H116" t="n">
        <v>121.0214309692383</v>
      </c>
      <c r="I116" t="n">
        <v>104.6946029663086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134.7048645019531</v>
      </c>
      <c r="G117" t="n">
        <v>56.61030960083008</v>
      </c>
      <c r="H117" t="n">
        <v>123.4021606445312</v>
      </c>
      <c r="I117" t="n">
        <v>108.355827331543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130.7322692871094</v>
      </c>
      <c r="G118" t="n">
        <v>56.50325775146484</v>
      </c>
      <c r="H118" t="n">
        <v>121.3740997314453</v>
      </c>
      <c r="I118" t="n">
        <v>105.0451583862305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129.1286010742188</v>
      </c>
      <c r="G119" t="n">
        <v>57.44005584716797</v>
      </c>
      <c r="H119" t="n">
        <v>120.3600921630859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128.6912384033203</v>
      </c>
      <c r="G120" t="n">
        <v>58.08245849609375</v>
      </c>
      <c r="H120" t="n">
        <v>120.4482574462891</v>
      </c>
      <c r="I120" t="n">
        <v>106.9926071166992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132.7003021240234</v>
      </c>
      <c r="G121" t="n">
        <v>58.6445426940918</v>
      </c>
      <c r="H121" t="n">
        <v>122.1236038208008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135.8711395263672</v>
      </c>
      <c r="G122" t="n">
        <v>57.97538757324219</v>
      </c>
      <c r="H122" t="n">
        <v>122.2118072509766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137.5841522216797</v>
      </c>
      <c r="G123" t="n">
        <v>58.77836227416992</v>
      </c>
      <c r="H123" t="n">
        <v>124.9893417358398</v>
      </c>
      <c r="I123" t="n">
        <v>120.0794372558594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135.2880249023438</v>
      </c>
      <c r="G124" t="n">
        <v>59.62150192260742</v>
      </c>
      <c r="H124" t="n">
        <v>126.0033416748047</v>
      </c>
      <c r="I124" t="n">
        <v>118.0540924072266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59.86240005493164</v>
      </c>
      <c r="H125" t="n">
        <v>124.0193786621094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132.7003021240234</v>
      </c>
      <c r="G126" t="n">
        <v>59.70179748535156</v>
      </c>
      <c r="H126" t="n">
        <v>124.6806945800781</v>
      </c>
      <c r="I126" t="n">
        <v>98.15120697021484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59.09955978393555</v>
      </c>
      <c r="H127" t="n">
        <v>124.1957473754883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132.4452056884766</v>
      </c>
      <c r="G128" t="n">
        <v>58.29657745361328</v>
      </c>
      <c r="H128" t="n">
        <v>122.520393371582</v>
      </c>
      <c r="I128" t="n">
        <v>94.21736907958984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135.5795745849609</v>
      </c>
      <c r="G129" t="n">
        <v>58.37687683105469</v>
      </c>
      <c r="H129" t="n">
        <v>123.8430404663086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58.37687683105469</v>
      </c>
      <c r="H130" t="n">
        <v>126.7087554931641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140.9371337890625</v>
      </c>
      <c r="G131" t="n">
        <v>58.25643539428711</v>
      </c>
      <c r="H131" t="n">
        <v>127.6787033081055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141.3380584716797</v>
      </c>
      <c r="G132" t="n">
        <v>56.73075866699219</v>
      </c>
      <c r="H132" t="n">
        <v>129.7067565917969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141.0100402832031</v>
      </c>
      <c r="G133" t="n">
        <v>56.5300178527832</v>
      </c>
      <c r="H133" t="n">
        <v>131.0293579101562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126.6948928833008</v>
      </c>
      <c r="F134" t="n">
        <v>139.9530944824219</v>
      </c>
      <c r="G134" t="n">
        <v>56.81105804443359</v>
      </c>
      <c r="H134" t="n">
        <v>130.7648620605469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142.5772552490234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144.5088500976562</v>
      </c>
      <c r="G137" t="n">
        <v>57.81479644775391</v>
      </c>
      <c r="H137" t="n">
        <v>132.9251556396484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144.2173004150391</v>
      </c>
      <c r="G138" t="n">
        <v>58.09582901000977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144.7640380859375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143.670654296875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146.4405364990234</v>
      </c>
      <c r="G141" t="n">
        <v>57.89509582519531</v>
      </c>
      <c r="H141" t="n">
        <v>132.3519897460938</v>
      </c>
      <c r="I141" t="n">
        <v>101.1113052368164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147.4609985351562</v>
      </c>
      <c r="G142" t="n">
        <v>57.53374862670898</v>
      </c>
      <c r="H142" t="n">
        <v>132.2638397216797</v>
      </c>
      <c r="I142" t="n">
        <v>99.86494445800781</v>
      </c>
      <c r="J142" t="n">
        <v>131.2275543212891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57.89509582519531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147.8619384765625</v>
      </c>
      <c r="G144" t="n">
        <v>57.85493850708008</v>
      </c>
      <c r="H144" t="n">
        <v>132.5724639892578</v>
      </c>
      <c r="I144" t="n">
        <v>101.4618606567383</v>
      </c>
      <c r="J144" t="n">
        <v>134.4281616210938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153.98486328125</v>
      </c>
      <c r="G145" t="n">
        <v>58.5776252746582</v>
      </c>
      <c r="H145" t="n">
        <v>134.8650207519531</v>
      </c>
      <c r="I145" t="n">
        <v>104.4998779296875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155.0782470703125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57.77463531494141</v>
      </c>
      <c r="H147" t="n">
        <v>140.6846466064453</v>
      </c>
      <c r="I147" t="n">
        <v>106.4862594604492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154.6044311523438</v>
      </c>
      <c r="G148" t="n">
        <v>57.01180648803711</v>
      </c>
      <c r="H148" t="n">
        <v>140.7728118896484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150.9962921142578</v>
      </c>
      <c r="G149" t="n">
        <v>57.17240524291992</v>
      </c>
      <c r="H149" t="n">
        <v>136.4081115722656</v>
      </c>
      <c r="I149" t="n">
        <v>106.1357269287109</v>
      </c>
      <c r="J149" t="n">
        <v>138.5702209472656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151.9438934326172</v>
      </c>
      <c r="G150" t="n">
        <v>58.69807434082031</v>
      </c>
      <c r="H150" t="n">
        <v>137.2016754150391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157.0099029541016</v>
      </c>
      <c r="G151" t="n">
        <v>58.89881896972656</v>
      </c>
      <c r="H151" t="n">
        <v>140.5523529052734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58.21628189086914</v>
      </c>
      <c r="H152" t="n">
        <v>139.9682464599609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135.8819274902344</v>
      </c>
      <c r="F153" t="n">
        <v>161.546875</v>
      </c>
      <c r="G153" t="n">
        <v>58.92218780517578</v>
      </c>
      <c r="H153" t="n">
        <v>138.0810241699219</v>
      </c>
      <c r="I153" t="n">
        <v>103.4482421875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138.1787109375</v>
      </c>
      <c r="F154" t="n">
        <v>163.8008422851562</v>
      </c>
      <c r="G154" t="n">
        <v>59.42047882080078</v>
      </c>
      <c r="H154" t="n">
        <v>142.4395599365234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60.74923324584961</v>
      </c>
      <c r="H155" t="n">
        <v>142.6642608642578</v>
      </c>
      <c r="I155" t="n">
        <v>109.017936706543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163.6530151367188</v>
      </c>
      <c r="G156" t="n">
        <v>60.91532516479492</v>
      </c>
      <c r="H156" t="n">
        <v>145.0906829833984</v>
      </c>
      <c r="I156" t="n">
        <v>108.7842407226562</v>
      </c>
      <c r="J156" t="n">
        <v>143.4026641845703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163.874755859375</v>
      </c>
      <c r="G157" t="n">
        <v>60.3339958190918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160.4752960205078</v>
      </c>
      <c r="G158" t="n">
        <v>59.91875457763672</v>
      </c>
      <c r="H158" t="n">
        <v>141.7655639648438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59.21286010742188</v>
      </c>
      <c r="H159" t="n">
        <v>140.6422576904297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59.0052490234375</v>
      </c>
      <c r="H160" t="n">
        <v>142.5744018554688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58.58999633789062</v>
      </c>
      <c r="H161" t="n">
        <v>144.5065307617188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59.33742523193359</v>
      </c>
      <c r="H162" t="n">
        <v>142.7990570068359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169.9345703125</v>
      </c>
      <c r="G163" t="n">
        <v>59.71114730834961</v>
      </c>
      <c r="H163" t="n">
        <v>146.8430633544922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59.0052490234375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171.1539764404297</v>
      </c>
      <c r="G168" t="n">
        <v>58.92218780517578</v>
      </c>
      <c r="H168" t="n">
        <v>147.8316345214844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58.71456146240234</v>
      </c>
      <c r="H169" t="n">
        <v>151.38134765625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176.5117645263672</v>
      </c>
      <c r="G170" t="n">
        <v>59.29590606689453</v>
      </c>
      <c r="H170" t="n">
        <v>150.3479156494141</v>
      </c>
      <c r="I170" t="n">
        <v>105.673828125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174.7381286621094</v>
      </c>
      <c r="G171" t="n">
        <v>60.66618728637695</v>
      </c>
      <c r="H171" t="n">
        <v>149.8985748291016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175.5880126953125</v>
      </c>
      <c r="G172" t="n">
        <v>60.25094985961914</v>
      </c>
      <c r="H172" t="n">
        <v>149.7188262939453</v>
      </c>
      <c r="I172" t="n">
        <v>106.8701477050781</v>
      </c>
      <c r="J172" t="n">
        <v>141.2620391845703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60.3339958190918</v>
      </c>
      <c r="H173" t="n">
        <v>149.5390777587891</v>
      </c>
      <c r="I173" t="n">
        <v>106.8701477050781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60.00180435180664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171.4125823974609</v>
      </c>
      <c r="G175" t="n">
        <v>59.62809753417969</v>
      </c>
      <c r="H175" t="n">
        <v>154.8861999511719</v>
      </c>
      <c r="I175" t="n">
        <v>106.2321319580078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173.1123199462891</v>
      </c>
      <c r="G176" t="n">
        <v>59.42047882080078</v>
      </c>
      <c r="H176" t="n">
        <v>157.3575286865234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58.09170532226562</v>
      </c>
      <c r="H177" t="n">
        <v>155.2906036376953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57.84257125854492</v>
      </c>
      <c r="H178" t="n">
        <v>153.6729736328125</v>
      </c>
      <c r="I178" t="n">
        <v>104.11865234375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57.38580703735352</v>
      </c>
      <c r="H179" t="n">
        <v>154.4817504882812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167.7914886474609</v>
      </c>
      <c r="G181" t="n">
        <v>56.30619812011719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56.01552581787109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54.85286331176758</v>
      </c>
      <c r="H183" t="n">
        <v>142.5294799804688</v>
      </c>
      <c r="I183" t="n">
        <v>98.45612335205078</v>
      </c>
      <c r="J183" t="n">
        <v>127.2878875732422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55.43419647216797</v>
      </c>
      <c r="H184" t="n">
        <v>142.888916015625</v>
      </c>
      <c r="I184" t="n">
        <v>99.25366973876953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155.7826232910156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158.0735168457031</v>
      </c>
      <c r="G186" t="n">
        <v>54.72829055786133</v>
      </c>
      <c r="H186" t="n">
        <v>143.3832092285156</v>
      </c>
      <c r="I186" t="n">
        <v>101.0082321166992</v>
      </c>
      <c r="J186" t="n">
        <v>131.8191986083984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156.8541564941406</v>
      </c>
      <c r="G187" t="n">
        <v>55.60028457641602</v>
      </c>
      <c r="H187" t="n">
        <v>143.4730377197266</v>
      </c>
      <c r="I187" t="n">
        <v>101.1278686523438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158.8494873046875</v>
      </c>
      <c r="G188" t="n">
        <v>55.39266586303711</v>
      </c>
      <c r="H188" t="n">
        <v>144.1021423339844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55.89095306396484</v>
      </c>
      <c r="H189" t="n">
        <v>146.0792236328125</v>
      </c>
      <c r="I189" t="n">
        <v>106.790397644043</v>
      </c>
      <c r="J189" t="n">
        <v>132.1044006347656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172.5580444335938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169.7498168945312</v>
      </c>
      <c r="G191" t="n">
        <v>56.01552581787109</v>
      </c>
      <c r="H191" t="n">
        <v>147.6519012451172</v>
      </c>
      <c r="I191" t="n">
        <v>106.910026550293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169.8606872558594</v>
      </c>
      <c r="G192" t="n">
        <v>56.09857940673828</v>
      </c>
      <c r="H192" t="n">
        <v>147.3373565673828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54.76980590820312</v>
      </c>
      <c r="H193" t="n">
        <v>144.7311859130859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171.5234680175781</v>
      </c>
      <c r="G194" t="n">
        <v>55.84942626953125</v>
      </c>
      <c r="H194" t="n">
        <v>148.2809448242188</v>
      </c>
      <c r="I194" t="n">
        <v>104.7566680908203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55.51723480224609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125.4285659790039</v>
      </c>
      <c r="F196" t="n">
        <v>174.6642456054688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175.8835754394531</v>
      </c>
      <c r="G197" t="n">
        <v>54.85286331176758</v>
      </c>
      <c r="H197" t="n">
        <v>151.38134765625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178.6179046630859</v>
      </c>
      <c r="G198" t="n">
        <v>55.39266586303711</v>
      </c>
      <c r="H198" t="n">
        <v>150.0333709716797</v>
      </c>
      <c r="I198" t="n">
        <v>102.643196105957</v>
      </c>
      <c r="J198" t="n">
        <v>134.5759582519531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176.0313873291016</v>
      </c>
      <c r="G199" t="n">
        <v>55.64180374145508</v>
      </c>
      <c r="H199" t="n">
        <v>147.4272308349609</v>
      </c>
      <c r="I199" t="n">
        <v>101.9254150390625</v>
      </c>
      <c r="J199" t="n">
        <v>135.5582733154297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178.1006164550781</v>
      </c>
      <c r="G200" t="n">
        <v>56.34771728515625</v>
      </c>
      <c r="H200" t="n">
        <v>150.0333709716797</v>
      </c>
      <c r="I200" t="n">
        <v>103.3609924316406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177.7311248779297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177.3246459960938</v>
      </c>
      <c r="G203" t="n">
        <v>56.38924407958984</v>
      </c>
      <c r="H203" t="n">
        <v>152.1902008056641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178.0267333984375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127.7235794067383</v>
      </c>
      <c r="F205" t="n">
        <v>180.6132202148438</v>
      </c>
      <c r="G205" t="n">
        <v>56.84600067138672</v>
      </c>
      <c r="H205" t="n">
        <v>156.4139556884766</v>
      </c>
      <c r="I205" t="n">
        <v>106.6308898925781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181.7586669921875</v>
      </c>
      <c r="G206" t="n">
        <v>56.67990493774414</v>
      </c>
      <c r="H206" t="n">
        <v>155.5602111816406</v>
      </c>
      <c r="I206" t="n">
        <v>106.910026550293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181.5369873046875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181.6478576660156</v>
      </c>
      <c r="G208" t="n">
        <v>56.9705696105957</v>
      </c>
      <c r="H208" t="n">
        <v>162.6147918701172</v>
      </c>
      <c r="I208" t="n">
        <v>108.8241348266602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181.8325805664062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184.4191131591797</v>
      </c>
      <c r="G211" t="n">
        <v>58.21628570556641</v>
      </c>
      <c r="H211" t="n">
        <v>158.0315551757812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189.0378875732422</v>
      </c>
      <c r="G212" t="n">
        <v>57.75952529907227</v>
      </c>
      <c r="H212" t="n">
        <v>155.8297729492188</v>
      </c>
      <c r="I212" t="n">
        <v>110.5787200927734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57.80104064941406</v>
      </c>
      <c r="H213" t="n">
        <v>154.6615447998047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57.92561340332031</v>
      </c>
      <c r="H214" t="n">
        <v>154.077392578125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182.6824645996094</v>
      </c>
      <c r="G215" t="n">
        <v>57.67646789550781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182.6430969238281</v>
      </c>
      <c r="G216" t="n">
        <v>57.80104064941406</v>
      </c>
      <c r="H216" t="n">
        <v>154.6615447998047</v>
      </c>
      <c r="I216" t="n">
        <v>113.5296173095703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184.8066864013672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182.8398132324219</v>
      </c>
      <c r="G218" t="n">
        <v>57.38580703735352</v>
      </c>
      <c r="H218" t="n">
        <v>151.2465667724609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57.51037979125977</v>
      </c>
      <c r="H219" t="n">
        <v>149.0448303222656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180.5188903808594</v>
      </c>
      <c r="G220" t="n">
        <v>58.17475891113281</v>
      </c>
      <c r="H220" t="n">
        <v>147.7417602539062</v>
      </c>
      <c r="I220" t="n">
        <v>113.4278945922852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180.2435455322266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58.05018615722656</v>
      </c>
      <c r="H222" t="n">
        <v>151.0218811035156</v>
      </c>
      <c r="I222" t="n">
        <v>114.3072128295898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59.83571243286133</v>
      </c>
      <c r="H223" t="n">
        <v>152.3249664306641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182.0530700683594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62.53475570678711</v>
      </c>
      <c r="H226" t="n">
        <v>152.9091033935547</v>
      </c>
      <c r="I226" t="n">
        <v>117.4474792480469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63.65589141845703</v>
      </c>
      <c r="H227" t="n">
        <v>154.7513885498047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177.88330078125</v>
      </c>
      <c r="G228" t="n">
        <v>63.28217315673828</v>
      </c>
      <c r="H228" t="n">
        <v>154.7513885498047</v>
      </c>
      <c r="I228" t="n">
        <v>117.2800140380859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178.2766876220703</v>
      </c>
      <c r="G229" t="n">
        <v>63.94655990600586</v>
      </c>
      <c r="H229" t="n">
        <v>154.7064819335938</v>
      </c>
      <c r="I229" t="n">
        <v>117.9918060302734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181.93505859375</v>
      </c>
      <c r="G230" t="n">
        <v>63.98808288574219</v>
      </c>
      <c r="H230" t="n">
        <v>157.4024810791016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182.2497253417969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180.7549285888672</v>
      </c>
      <c r="G232" t="n">
        <v>63.69741439819336</v>
      </c>
      <c r="H232" t="n">
        <v>154.4368133544922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181.2662811279297</v>
      </c>
      <c r="G233" t="n">
        <v>63.73894119262695</v>
      </c>
      <c r="H233" t="n">
        <v>153.0888671875</v>
      </c>
      <c r="I233" t="n">
        <v>119.457275390625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180.0468597412109</v>
      </c>
      <c r="G234" t="n">
        <v>63.94655990600586</v>
      </c>
      <c r="H234" t="n">
        <v>152.3249664306641</v>
      </c>
      <c r="I234" t="n">
        <v>117.8243408203125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145.7683258056641</v>
      </c>
      <c r="F236" t="n">
        <v>182.1710662841797</v>
      </c>
      <c r="G236" t="n">
        <v>64.56941223144531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182.6430969238281</v>
      </c>
      <c r="G237" t="n">
        <v>64.901611328125</v>
      </c>
      <c r="H237" t="n">
        <v>154.2121734619141</v>
      </c>
      <c r="I237" t="n">
        <v>123.6025238037109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64.86008453369141</v>
      </c>
      <c r="H238" t="n">
        <v>154.6615447998047</v>
      </c>
      <c r="I238" t="n">
        <v>123.4768981933594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176.7425231933594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64.73551177978516</v>
      </c>
      <c r="H240" t="n">
        <v>154.3919067382812</v>
      </c>
      <c r="I240" t="n">
        <v>122.0951538085938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177.88330078125</v>
      </c>
      <c r="G241" t="n">
        <v>64.61093902587891</v>
      </c>
      <c r="H241" t="n">
        <v>152.5496368408203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176.1131439208984</v>
      </c>
      <c r="G242" t="n">
        <v>63.44827270507812</v>
      </c>
      <c r="H242" t="n">
        <v>150.9320373535156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62.36865615844727</v>
      </c>
      <c r="H243" t="n">
        <v>149.0897521972656</v>
      </c>
      <c r="I243" t="n">
        <v>119.1223220825195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60.62466049194336</v>
      </c>
      <c r="H244" t="n">
        <v>146.4836120605469</v>
      </c>
      <c r="I244" t="n">
        <v>117.0706634521484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173.6742248535156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174.0675964355469</v>
      </c>
      <c r="G246" t="n">
        <v>62.36865615844727</v>
      </c>
      <c r="H246" t="n">
        <v>148.4606781005859</v>
      </c>
      <c r="I246" t="n">
        <v>121.2577438354492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62.1195182800293</v>
      </c>
      <c r="H247" t="n">
        <v>149.0448303222656</v>
      </c>
      <c r="I247" t="n">
        <v>120.5040512084961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174.3822631835938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177.0572204589844</v>
      </c>
      <c r="G249" t="n">
        <v>63.53131484985352</v>
      </c>
      <c r="H249" t="n">
        <v>149.5840301513672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176.8211975097656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176.309814453125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170.8419036865234</v>
      </c>
      <c r="G252" t="n">
        <v>64.86008453369141</v>
      </c>
      <c r="H252" t="n">
        <v>149.7188262939453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171.6286468505859</v>
      </c>
      <c r="G253" t="n">
        <v>65.69055938720703</v>
      </c>
      <c r="H253" t="n">
        <v>152.6844482421875</v>
      </c>
      <c r="I253" t="n">
        <v>122.6813278198242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169.1110687255859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167.8916168212891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168.1669769287109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167.6555938720703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68.2235107421875</v>
      </c>
      <c r="H262" t="n">
        <v>152.280029296875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176.1918182373047</v>
      </c>
      <c r="G263" t="n">
        <v>69.13702392578125</v>
      </c>
      <c r="H263" t="n">
        <v>151.6060485839844</v>
      </c>
      <c r="I263" t="n">
        <v>127.0777816772461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68.84636688232422</v>
      </c>
      <c r="H264" t="n">
        <v>151.6060485839844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181.0302734375</v>
      </c>
      <c r="G265" t="n">
        <v>69.30310821533203</v>
      </c>
      <c r="H265" t="n">
        <v>149.9434814453125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179.0634155273438</v>
      </c>
      <c r="G266" t="n">
        <v>69.05397796630859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177.9226226806641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174.9723358154297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177.6865997314453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67.89131927490234</v>
      </c>
      <c r="H270" t="n">
        <v>153.8077697753906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173.5955352783203</v>
      </c>
      <c r="G271" t="n">
        <v>66.27188873291016</v>
      </c>
      <c r="H271" t="n">
        <v>152.7743072509766</v>
      </c>
      <c r="I271" t="n">
        <v>120.7971801757812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171.2353057861328</v>
      </c>
      <c r="G272" t="n">
        <v>65.23379516601562</v>
      </c>
      <c r="H272" t="n">
        <v>149.9884338378906</v>
      </c>
      <c r="I272" t="n">
        <v>120.1272277832031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172.21875</v>
      </c>
      <c r="G273" t="n">
        <v>65.15074920654297</v>
      </c>
      <c r="H273" t="n">
        <v>152.6626586914062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65.81513214111328</v>
      </c>
      <c r="H274" t="n">
        <v>153.1237640380859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172.84814453125</v>
      </c>
      <c r="G275" t="n">
        <v>65.64903259277344</v>
      </c>
      <c r="H275" t="n">
        <v>152.3860473632812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65.81513214111328</v>
      </c>
      <c r="H276" t="n">
        <v>152.6165466308594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66.10579681396484</v>
      </c>
      <c r="H277" t="n">
        <v>153.07763671875</v>
      </c>
      <c r="I277" t="n">
        <v>122.4301376342773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171.7197418212891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170.6718902587891</v>
      </c>
      <c r="G280" t="n">
        <v>65.73208618164062</v>
      </c>
      <c r="H280" t="n">
        <v>153.1237640380859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171.5988159179688</v>
      </c>
      <c r="G281" t="n">
        <v>66.02274322509766</v>
      </c>
      <c r="H281" t="n">
        <v>152.8932189941406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173.6541595458984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66.06427764892578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172.5257415771484</v>
      </c>
      <c r="G285" t="n">
        <v>65.77359771728516</v>
      </c>
      <c r="H285" t="n">
        <v>159.7632598876953</v>
      </c>
      <c r="I285" t="n">
        <v>129.0457305908203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64.23721313476562</v>
      </c>
      <c r="H288" t="n">
        <v>157.6884002685547</v>
      </c>
      <c r="I288" t="n">
        <v>133.2457427978516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174.8631286621094</v>
      </c>
      <c r="G289" t="n">
        <v>63.82199096679688</v>
      </c>
      <c r="H289" t="n">
        <v>158.9794311523438</v>
      </c>
      <c r="I289" t="n">
        <v>133.4606781005859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63.1576042175293</v>
      </c>
      <c r="H290" t="n">
        <v>157.2273406982422</v>
      </c>
      <c r="I290" t="n">
        <v>130.7098236083984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176.3139343261719</v>
      </c>
      <c r="G291" t="n">
        <v>63.90503311157227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179.6186065673828</v>
      </c>
      <c r="G292" t="n">
        <v>64.69398498535156</v>
      </c>
      <c r="H292" t="n">
        <v>157.5040283203125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64.94313049316406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181.2709045410156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137.3249664306641</v>
      </c>
      <c r="F295" t="n">
        <v>181.2306213378906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65.35836791992188</v>
      </c>
      <c r="H296" t="n">
        <v>165.4806213378906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177.96630859375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178.1677856445312</v>
      </c>
      <c r="G299" t="n">
        <v>64.52788543701172</v>
      </c>
      <c r="H299" t="n">
        <v>164.05126953125</v>
      </c>
      <c r="I299" t="n">
        <v>131.7843627929688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65.27530670166016</v>
      </c>
      <c r="H300" t="n">
        <v>164.3279266357422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178.0065612792969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178.6513671875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151.4533386230469</v>
      </c>
      <c r="F303" t="n">
        <v>174.9437408447266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66.06427764892578</v>
      </c>
      <c r="H304" t="n">
        <v>163.3135833740234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171.9615325927734</v>
      </c>
      <c r="G306" t="n">
        <v>65.60751342773438</v>
      </c>
      <c r="H306" t="n">
        <v>161.0081634521484</v>
      </c>
      <c r="I306" t="n">
        <v>131.3545379638672</v>
      </c>
      <c r="J306" t="n">
        <v>147.5562744140625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168.0120849609375</v>
      </c>
      <c r="G307" t="n">
        <v>65.10923767089844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145.2208862304688</v>
      </c>
      <c r="F308" t="n">
        <v>167.9717712402344</v>
      </c>
      <c r="G308" t="n">
        <v>64.02960205078125</v>
      </c>
      <c r="H308" t="n">
        <v>157.9189453125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64.69398498535156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64.36179351806641</v>
      </c>
      <c r="H312" t="n">
        <v>163.9590911865234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179.3364715576172</v>
      </c>
      <c r="G313" t="n">
        <v>64.07113647460938</v>
      </c>
      <c r="H313" t="n">
        <v>162.2069702148438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178.9737548828125</v>
      </c>
      <c r="G315" t="n">
        <v>64.61093902587891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180.2633972167969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183.5277252197266</v>
      </c>
      <c r="G317" t="n">
        <v>64.77703857421875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185.0591430664062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187.1547241210938</v>
      </c>
      <c r="G320" t="n">
        <v>64.77703857421875</v>
      </c>
      <c r="H320" t="n">
        <v>156.8585052490234</v>
      </c>
      <c r="I320" t="n">
        <v>137.6299743652344</v>
      </c>
      <c r="J320" t="n">
        <v>152.9696197509766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185.7039031982422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185.5830383300781</v>
      </c>
      <c r="G325" t="n">
        <v>65.15074920654297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65.15074920654297</v>
      </c>
      <c r="H326" t="n">
        <v>156.6279449462891</v>
      </c>
      <c r="I326" t="n">
        <v>138.5325775146484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66.81169128417969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187.8801422119141</v>
      </c>
      <c r="G328" t="n">
        <v>67.60065460205078</v>
      </c>
      <c r="H328" t="n">
        <v>158.6105804443359</v>
      </c>
      <c r="I328" t="n">
        <v>136.6414031982422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68.2235107421875</v>
      </c>
      <c r="H329" t="n">
        <v>161.9303588867188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68.68025970458984</v>
      </c>
      <c r="H330" t="n">
        <v>162.6219482421875</v>
      </c>
      <c r="I330" t="n">
        <v>138.5325775146484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160.6854400634766</v>
      </c>
      <c r="I332" t="n">
        <v>137.8018798828125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190.6608428955078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190.3384704589844</v>
      </c>
      <c r="G336" t="n">
        <v>69.71835327148438</v>
      </c>
      <c r="H336" t="n">
        <v>165.5728607177734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191.5877990722656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194.2073059082031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194.731201171875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71.42083740234375</v>
      </c>
      <c r="H341" t="n">
        <v>161.46923828125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71.46235656738281</v>
      </c>
      <c r="H342" t="n">
        <v>159.8093566894531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192.393798828125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73.91226959228516</v>
      </c>
      <c r="H344" t="n">
        <v>160.5932006835938</v>
      </c>
      <c r="I344" t="n">
        <v>141.8422546386719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194.2475891113281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193.4819030761719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194.6506195068359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198.3582458496094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196.9074096679688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194.4491271972656</v>
      </c>
      <c r="G350" t="n">
        <v>74.74272918701172</v>
      </c>
      <c r="H350" t="n">
        <v>160.3165893554688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185.6636352539062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186.1069183349609</v>
      </c>
      <c r="G352" t="n">
        <v>74.57662963867188</v>
      </c>
      <c r="H352" t="n">
        <v>160.9620819091797</v>
      </c>
      <c r="I352" t="n">
        <v>132.9878845214844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185.1397094726562</v>
      </c>
      <c r="G353" t="n">
        <v>74.11988067626953</v>
      </c>
      <c r="H353" t="n">
        <v>160.5471038818359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74.78425598144531</v>
      </c>
      <c r="H356" t="n">
        <v>167.8782348632812</v>
      </c>
      <c r="I356" t="n">
        <v>134.19140625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184.5755310058594</v>
      </c>
      <c r="G358" t="n">
        <v>76.27911376953125</v>
      </c>
      <c r="H358" t="n">
        <v>171.2440948486328</v>
      </c>
      <c r="I358" t="n">
        <v>133.2887573242188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184.5352172851562</v>
      </c>
      <c r="G359" t="n">
        <v>76.32064056396484</v>
      </c>
      <c r="H359" t="n">
        <v>170.9213409423828</v>
      </c>
      <c r="I359" t="n">
        <v>133.8045501708984</v>
      </c>
      <c r="J359" t="n">
        <v>160.9070281982422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184.5352172851562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76.32064056396484</v>
      </c>
      <c r="H364" t="n">
        <v>172.9039764404297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184.1321868896484</v>
      </c>
      <c r="G365" t="n">
        <v>76.4036865234375</v>
      </c>
      <c r="H365" t="n">
        <v>172.9039764404297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76.4036865234375</v>
      </c>
      <c r="H366" t="n">
        <v>170.1374816894531</v>
      </c>
      <c r="I366" t="n">
        <v>136.6414031982422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74.16141510009766</v>
      </c>
      <c r="H367" t="n">
        <v>172.1662445068359</v>
      </c>
      <c r="I367" t="n">
        <v>134.8790740966797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180.7872772216797</v>
      </c>
      <c r="G368" t="n">
        <v>74.36902618408203</v>
      </c>
      <c r="H368" t="n">
        <v>170.5063781738281</v>
      </c>
      <c r="I368" t="n">
        <v>134.8790740966797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74.20291900634766</v>
      </c>
      <c r="H369" t="n">
        <v>171.5668640136719</v>
      </c>
      <c r="I369" t="n">
        <v>135.6957855224609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75.82234191894531</v>
      </c>
      <c r="H371" t="n">
        <v>174.4255218505859</v>
      </c>
      <c r="I371" t="n">
        <v>137.8018798828125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186.71142578125</v>
      </c>
      <c r="G372" t="n">
        <v>79.10272979736328</v>
      </c>
      <c r="H372" t="n">
        <v>176.362060546875</v>
      </c>
      <c r="I372" t="n">
        <v>140.0369720458984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186.8323516845703</v>
      </c>
      <c r="G373" t="n">
        <v>78.60443878173828</v>
      </c>
      <c r="H373" t="n">
        <v>178.9440765380859</v>
      </c>
      <c r="I373" t="n">
        <v>138.5755615234375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189.0891571044922</v>
      </c>
      <c r="G375" t="n">
        <v>81.88481903076172</v>
      </c>
      <c r="H375" t="n">
        <v>181.4338989257812</v>
      </c>
      <c r="I375" t="n">
        <v>142.1861114501953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188.6055450439453</v>
      </c>
      <c r="G376" t="n">
        <v>82.38310241699219</v>
      </c>
      <c r="H376" t="n">
        <v>177.6069793701172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80.88823699951172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188.6055450439453</v>
      </c>
      <c r="G378" t="n">
        <v>81.46956634521484</v>
      </c>
      <c r="H378" t="n">
        <v>177.4225158691406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188.9279479980469</v>
      </c>
      <c r="G379" t="n">
        <v>81.30348968505859</v>
      </c>
      <c r="H379" t="n">
        <v>175.9470977783203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186.2278442382812</v>
      </c>
      <c r="G381" t="n">
        <v>80.22386932373047</v>
      </c>
      <c r="H381" t="n">
        <v>172.8578643798828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183.9710083007812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184.2531280517578</v>
      </c>
      <c r="G384" t="n">
        <v>81.59413909912109</v>
      </c>
      <c r="H384" t="n">
        <v>177.5608673095703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82.00939178466797</v>
      </c>
      <c r="H385" t="n">
        <v>177.8835754394531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184.5755310058594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82.92291259765625</v>
      </c>
      <c r="H387" t="n">
        <v>180.6500396728516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82.21701049804688</v>
      </c>
      <c r="H388" t="n">
        <v>185.0302886962891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185.7845306396484</v>
      </c>
      <c r="G389" t="n">
        <v>82.71529388427734</v>
      </c>
      <c r="H389" t="n">
        <v>185.9063262939453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184.6158142089844</v>
      </c>
      <c r="G390" t="n">
        <v>81.88481903076172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183.0441284179688</v>
      </c>
      <c r="G391" t="n">
        <v>81.58503723144531</v>
      </c>
      <c r="H391" t="n">
        <v>193.6524353027344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184.7770385742188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193.7236938476562</v>
      </c>
      <c r="G393" t="n">
        <v>80.51435852050781</v>
      </c>
      <c r="H393" t="n">
        <v>207.6230926513672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80.3858642578125</v>
      </c>
      <c r="H394" t="n">
        <v>202.0440673828125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80.08609008789062</v>
      </c>
      <c r="H395" t="n">
        <v>202.9662322998047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79.52935028076172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185.5830383300781</v>
      </c>
      <c r="G398" t="n">
        <v>79.10107421875</v>
      </c>
      <c r="H398" t="n">
        <v>200.6147155761719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80.42870330810547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189.3309783935547</v>
      </c>
      <c r="G400" t="n">
        <v>80.3858642578125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80.08609008789062</v>
      </c>
      <c r="H401" t="n">
        <v>199.1673278808594</v>
      </c>
      <c r="I401" t="n">
        <v>152.3299865722656</v>
      </c>
      <c r="J401" t="n">
        <v>165.4380187988281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79.31520843505859</v>
      </c>
      <c r="H402" t="n">
        <v>199.1673278808594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187.8399047851562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78.28736114501953</v>
      </c>
      <c r="H405" t="n">
        <v>201.1776885986328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78.80128479003906</v>
      </c>
      <c r="H406" t="n">
        <v>204.5906524658203</v>
      </c>
      <c r="I406" t="n">
        <v>151.768310546875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147.7133636474609</v>
      </c>
      <c r="F407" t="n">
        <v>189.2446594238281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78.20171356201172</v>
      </c>
      <c r="H408" t="n">
        <v>207.3022918701172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188.0144500732422</v>
      </c>
      <c r="G409" t="n">
        <v>79.01542663574219</v>
      </c>
      <c r="H409" t="n">
        <v>206.5075225830078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186.7432556152344</v>
      </c>
      <c r="G410" t="n">
        <v>78.62998962402344</v>
      </c>
      <c r="H410" t="n">
        <v>203.7490692138672</v>
      </c>
      <c r="I410" t="n">
        <v>150.6045227050781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78.71564483642578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78.71564483642578</v>
      </c>
      <c r="H412" t="n">
        <v>206.7412719726562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187.6043853759766</v>
      </c>
      <c r="G413" t="n">
        <v>77.73062133789062</v>
      </c>
      <c r="H413" t="n">
        <v>206.0867462158203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209.4198303222656</v>
      </c>
      <c r="G417" t="n">
        <v>78.24452972412109</v>
      </c>
      <c r="H417" t="n">
        <v>219.3645629882812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209.7888793945312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231.3582305908203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228.7748413085938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222.0498199462891</v>
      </c>
      <c r="G422" t="n">
        <v>78.41584014892578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79.74347686767578</v>
      </c>
      <c r="H423" t="n">
        <v>221.7489471435547</v>
      </c>
      <c r="I423" t="n">
        <v>158.5355682373047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227.6266479492188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229.0619201660156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230.6611480712891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233.1625213623047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230.0050201416016</v>
      </c>
      <c r="G428" t="n">
        <v>79.44369506835938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79.01542663574219</v>
      </c>
      <c r="H429" t="n">
        <v>222.4970092773438</v>
      </c>
      <c r="I429" t="n">
        <v>159.570068359375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236.2379913330078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239.1084747314453</v>
      </c>
      <c r="G432" t="n">
        <v>77.43083190917969</v>
      </c>
      <c r="H432" t="n">
        <v>223.7593078613281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238.0012969970703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242.1019744873047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239.3955535888672</v>
      </c>
      <c r="G435" t="n">
        <v>77.08821105957031</v>
      </c>
      <c r="H435" t="n">
        <v>225.5359191894531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76.31733703613281</v>
      </c>
      <c r="H436" t="n">
        <v>219.8787994384766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76.78842926025391</v>
      </c>
      <c r="H437" t="n">
        <v>218.6632537841797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236.0329742431641</v>
      </c>
      <c r="G439" t="n">
        <v>74.90404510498047</v>
      </c>
      <c r="H439" t="n">
        <v>219.4580383300781</v>
      </c>
      <c r="I439" t="n">
        <v>156.6390380859375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76.83124542236328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77.34517669677734</v>
      </c>
      <c r="H442" t="n">
        <v>225.9099426269531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77.81626892089844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255.8800659179688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260.3088073730469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259.9397888183594</v>
      </c>
      <c r="G446" t="n">
        <v>77.73062133789062</v>
      </c>
      <c r="H446" t="n">
        <v>226.2839660644531</v>
      </c>
      <c r="I446" t="n">
        <v>161.1649017333984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77.64497375488281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251.0413208007812</v>
      </c>
      <c r="G449" t="n">
        <v>75.33232116699219</v>
      </c>
      <c r="H449" t="n">
        <v>221.1879272460938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254.4858551025391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74.43295288085938</v>
      </c>
      <c r="H452" t="n">
        <v>221.2346649169922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147.7133636474609</v>
      </c>
      <c r="F453" t="n">
        <v>257.971435546875</v>
      </c>
      <c r="G453" t="n">
        <v>75.58928680419922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76.83124542236328</v>
      </c>
      <c r="H454" t="n">
        <v>220.4866333007812</v>
      </c>
      <c r="I454" t="n">
        <v>160.4752807617188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81.41372680664062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255.8800659179688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259.6117248535156</v>
      </c>
      <c r="G458" t="n">
        <v>84.79704284667969</v>
      </c>
      <c r="H458" t="n">
        <v>222.6629791259766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257.7254028320312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260.3088073730469</v>
      </c>
      <c r="G460" t="n">
        <v>88.60861206054688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265.3526000976562</v>
      </c>
      <c r="G461" t="n">
        <v>88.18035125732422</v>
      </c>
      <c r="H461" t="n">
        <v>224.6455688476562</v>
      </c>
      <c r="I461" t="n">
        <v>166.1218414306641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265.2295837402344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89.12563323974609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287.537109375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283.6004638671875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283.1493835449219</v>
      </c>
      <c r="G466" t="n">
        <v>92.45658874511719</v>
      </c>
      <c r="H466" t="n">
        <v>237.5323791503906</v>
      </c>
      <c r="I466" t="n">
        <v>169.2684173583984</v>
      </c>
      <c r="J466" t="n">
        <v>192.8327178955078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92.59162902832031</v>
      </c>
      <c r="H467" t="n">
        <v>237.0131072998047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93.13177490234375</v>
      </c>
      <c r="H471" t="n">
        <v>239.7037811279297</v>
      </c>
      <c r="I471" t="n">
        <v>167.6759490966797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293.6485595703125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293.4769287109375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297.3367309570312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304.2416687011719</v>
      </c>
      <c r="G476" t="n">
        <v>104.3399963378906</v>
      </c>
      <c r="H476" t="n">
        <v>259.4351806640625</v>
      </c>
      <c r="I476" t="n">
        <v>179.3959197998047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304.9706726074219</v>
      </c>
      <c r="G477" t="n">
        <v>105.9604644775391</v>
      </c>
      <c r="H477" t="n">
        <v>269.48974609375</v>
      </c>
      <c r="I477" t="n">
        <v>179.3959197998047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302.0543823242188</v>
      </c>
      <c r="G478" t="n">
        <v>107.4008865356445</v>
      </c>
      <c r="H478" t="n">
        <v>265.3829650878906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301.8828125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105.7804183959961</v>
      </c>
      <c r="H481" t="n">
        <v>271.2362365722656</v>
      </c>
      <c r="I481" t="n">
        <v>175.6224365234375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298.0658264160156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298.1516723632812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300.2101745605469</v>
      </c>
      <c r="G485" t="n">
        <v>111.4520568847656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298.1945495605469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112.2622756958008</v>
      </c>
      <c r="H487" t="n">
        <v>292.3366394042969</v>
      </c>
      <c r="I487" t="n">
        <v>177.8421630859375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302.0543823242188</v>
      </c>
      <c r="G488" t="n">
        <v>108.0760803222656</v>
      </c>
      <c r="H488" t="n">
        <v>281.007568359375</v>
      </c>
      <c r="I488" t="n">
        <v>180.4169616699219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313.5910034179688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326.75732421875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116.8986282348633</v>
      </c>
      <c r="H494" t="n">
        <v>293.7527465820312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117.5287933349609</v>
      </c>
      <c r="H496" t="n">
        <v>288.8907470703125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118.744140625</v>
      </c>
      <c r="H501" t="n">
        <v>301.8718872070312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327.7008666992188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329.6737365722656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326.8860473632812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329.9310302734375</v>
      </c>
      <c r="G505" t="n">
        <v>123.9206161499023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325.6422729492188</v>
      </c>
      <c r="G507" t="n">
        <v>129.7273254394531</v>
      </c>
      <c r="H507" t="n">
        <v>292.0061645507812</v>
      </c>
      <c r="I507" t="n">
        <v>206.0322875976562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322.2113037109375</v>
      </c>
      <c r="G508" t="n">
        <v>130.08740234375</v>
      </c>
      <c r="H508" t="n">
        <v>282.5653076171875</v>
      </c>
      <c r="I508" t="n">
        <v>207.3641204833984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321.9111633300781</v>
      </c>
      <c r="G510" t="n">
        <v>125.0909652709961</v>
      </c>
      <c r="H510" t="n">
        <v>285.6808776855469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328.1726684570312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334.0052795410156</v>
      </c>
      <c r="G512" t="n">
        <v>129.3672027587891</v>
      </c>
      <c r="H512" t="n">
        <v>297.1515197753906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132.0679626464844</v>
      </c>
      <c r="H513" t="n">
        <v>306.4034729003906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132.9682312011719</v>
      </c>
      <c r="H514" t="n">
        <v>297.8123779296875</v>
      </c>
      <c r="I514" t="n">
        <v>221.2594146728516</v>
      </c>
      <c r="J514" t="n">
        <v>233.8844146728516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348.3724670410156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303.99609375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360.0807189941406</v>
      </c>
      <c r="G517" t="n">
        <v>146.6521759033203</v>
      </c>
      <c r="H517" t="n">
        <v>313.9089965820312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156.6000366210938</v>
      </c>
      <c r="H518" t="n">
        <v>317.3077392578125</v>
      </c>
      <c r="I518" t="n">
        <v>233.4677581787109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384.8266296386719</v>
      </c>
      <c r="G519" t="n">
        <v>166.0977630615234</v>
      </c>
      <c r="H519" t="n">
        <v>318.5947265625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388.2575073242188</v>
      </c>
      <c r="G520" t="n">
        <v>167.8532562255859</v>
      </c>
      <c r="H520" t="n">
        <v>315.2581481933594</v>
      </c>
      <c r="I520" t="n">
        <v>241.4142761230469</v>
      </c>
      <c r="J520" t="n">
        <v>246.6325988769531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173.2097930908203</v>
      </c>
      <c r="H521" t="n">
        <v>315.4487915039062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391.3025512695312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371.2313537597656</v>
      </c>
      <c r="G523" t="n">
        <v>157.9053955078125</v>
      </c>
      <c r="H523" t="n">
        <v>301.3875427246094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165.2425231933594</v>
      </c>
      <c r="H525" t="n">
        <v>312.6841735839844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409.0150146484375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411.7168884277344</v>
      </c>
      <c r="G527" t="n">
        <v>168.3484039306641</v>
      </c>
      <c r="H527" t="n">
        <v>321.9789428710938</v>
      </c>
      <c r="I527" t="n">
        <v>247.4700317382812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395.4197387695312</v>
      </c>
      <c r="G528" t="n">
        <v>169.6988067626953</v>
      </c>
      <c r="H528" t="n">
        <v>322.9321899414062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169.9238739013672</v>
      </c>
      <c r="H529" t="n">
        <v>329.5577392578125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164.1172027587891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386.2229614257812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385.138427734375</v>
      </c>
      <c r="G532" t="n">
        <v>158.3105316162109</v>
      </c>
      <c r="H532" t="n">
        <v>321.9789428710938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382.9693298339844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376.7224731445312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378.8915100097656</v>
      </c>
      <c r="G536" t="n">
        <v>149.0378570556641</v>
      </c>
      <c r="H536" t="n">
        <v>319.9293518066406</v>
      </c>
      <c r="I536" t="n">
        <v>238.3712005615234</v>
      </c>
      <c r="J536" t="n">
        <v>264.699951171875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387.2640991210938</v>
      </c>
      <c r="G537" t="n">
        <v>152.5038299560547</v>
      </c>
      <c r="H537" t="n">
        <v>327.46044921875</v>
      </c>
      <c r="I537" t="n">
        <v>243.7314147949219</v>
      </c>
      <c r="J537" t="n">
        <v>269.2387390136719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399.6710510253906</v>
      </c>
      <c r="G539" t="n">
        <v>158.3105316162109</v>
      </c>
      <c r="H539" t="n">
        <v>341.521728515625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400.4953308105469</v>
      </c>
      <c r="G540" t="n">
        <v>159.6609191894531</v>
      </c>
      <c r="H540" t="n">
        <v>335.5158996582031</v>
      </c>
      <c r="I540" t="n">
        <v>252.4698486328125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157.1851959228516</v>
      </c>
      <c r="H541" t="n">
        <v>335.7542419433594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393.8146667480469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147.0572967529297</v>
      </c>
      <c r="H544" t="n">
        <v>307.4410705566406</v>
      </c>
      <c r="I544" t="n">
        <v>230.0381469726562</v>
      </c>
      <c r="J544" t="n">
        <v>247.3403472900391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271.4579467773438</v>
      </c>
      <c r="F545" t="n">
        <v>371.0828857421875</v>
      </c>
      <c r="G545" t="n">
        <v>153.3590850830078</v>
      </c>
      <c r="H545" t="n">
        <v>306.8213500976562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363.5779418945312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148.677734375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378.2407836914062</v>
      </c>
      <c r="G552" t="n">
        <v>150.7483520507812</v>
      </c>
      <c r="H552" t="n">
        <v>313.7328186035156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376.6357116699219</v>
      </c>
      <c r="G554" t="n">
        <v>151.0184326171875</v>
      </c>
      <c r="H554" t="n">
        <v>320.1199645996094</v>
      </c>
      <c r="I554" t="n">
        <v>241.4792022705078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383.5332946777344</v>
      </c>
      <c r="G555" t="n">
        <v>152.3688049316406</v>
      </c>
      <c r="H555" t="n">
        <v>326.3641357421875</v>
      </c>
      <c r="I555" t="n">
        <v>243.1458129882812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272.4389953613281</v>
      </c>
      <c r="F557" t="n">
        <v>386.526611328125</v>
      </c>
      <c r="G557" t="n">
        <v>156.3749694824219</v>
      </c>
      <c r="H557" t="n">
        <v>334.8485412597656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388.1750183105469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381.6245422363281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395.9403076171875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395.2896118164062</v>
      </c>
      <c r="G563" t="n">
        <v>153.1790313720703</v>
      </c>
      <c r="H563" t="n">
        <v>344.8583068847656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391.2985534667969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393.207275390625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380.5400390625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377.6768188476562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384.3141479492188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385.0950622558594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392.5565490722656</v>
      </c>
      <c r="G571" t="n">
        <v>153.2240753173828</v>
      </c>
      <c r="H571" t="n">
        <v>342.4273376464844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395.4630737304688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393.2506408691406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270.8336486816406</v>
      </c>
      <c r="F574" t="n">
        <v>394.1616516113281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156.1048889160156</v>
      </c>
      <c r="H575" t="n">
        <v>351.8173522949219</v>
      </c>
      <c r="I575" t="n">
        <v>254.7671508789062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399.6277160644531</v>
      </c>
      <c r="G577" t="n">
        <v>149.6680450439453</v>
      </c>
      <c r="H577" t="n">
        <v>340.1393737792969</v>
      </c>
      <c r="I577" t="n">
        <v>254.1815032958984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402.9680786132812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140.9805603027344</v>
      </c>
      <c r="H580" t="n">
        <v>329.8913269042969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389.9103393554688</v>
      </c>
      <c r="G581" t="n">
        <v>143.0961303710938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385.2251892089844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143.4562683105469</v>
      </c>
      <c r="H583" t="n">
        <v>339.1860656738281</v>
      </c>
      <c r="I583" t="n">
        <v>245.8484497070312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406.3084106445312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408.0003356933594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425.6998596191406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435.2870788574219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434.6797485351562</v>
      </c>
      <c r="G590" t="n">
        <v>151.9636840820312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428.9967956542969</v>
      </c>
      <c r="G591" t="n">
        <v>152.0537109375</v>
      </c>
      <c r="H591" t="n">
        <v>352.389404296875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423.0969543457031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148.5877380371094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418.3250427246094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143.3662109375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267.4668273925781</v>
      </c>
      <c r="F600" t="n">
        <v>415.7221069335938</v>
      </c>
      <c r="G600" t="n">
        <v>147.822509765625</v>
      </c>
      <c r="H600" t="n">
        <v>343.7619323730469</v>
      </c>
      <c r="I600" t="n">
        <v>234.5875549316406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414.464111328125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150.9554138183594</v>
      </c>
      <c r="H602" t="n">
        <v>350.2444152832031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423.3138732910156</v>
      </c>
      <c r="G604" t="n">
        <v>152.0987396240234</v>
      </c>
      <c r="H604" t="n">
        <v>352.6753845214844</v>
      </c>
      <c r="I604" t="n">
        <v>249.1366271972656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422.4895935058594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152.6748962402344</v>
      </c>
      <c r="H606" t="n">
        <v>352.389404296875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152.1167297363281</v>
      </c>
      <c r="H608" t="n">
        <v>340.9496765136719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416.6332092285156</v>
      </c>
      <c r="G609" t="n">
        <v>150.0011138916016</v>
      </c>
      <c r="H609" t="n">
        <v>342.9992980957031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149.7130584716797</v>
      </c>
      <c r="H610" t="n">
        <v>345.8115539550781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344.0003051757812</v>
      </c>
      <c r="I611" t="n">
        <v>240.5333251953125</v>
      </c>
      <c r="J611" t="n">
        <v>306.3912353515625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406.6988220214844</v>
      </c>
      <c r="G612" t="n">
        <v>147.8855438232422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147.2643432617188</v>
      </c>
      <c r="H613" t="n">
        <v>359.5391235351562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410.5163879394531</v>
      </c>
      <c r="G614" t="n">
        <v>149.1098785400391</v>
      </c>
      <c r="H614" t="n">
        <v>360.6831359863281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415.6787414550781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355.249267578125</v>
      </c>
      <c r="I617" t="n">
        <v>247.4700317382812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424.7453918457031</v>
      </c>
      <c r="G618" t="n">
        <v>153.1970367431641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153.1070404052734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154.5474548339844</v>
      </c>
      <c r="H621" t="n">
        <v>359.4437866210938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425.7866516113281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359.491455078125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359.5391235351562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159.1608123779297</v>
      </c>
      <c r="H625" t="n">
        <v>367.6422424316406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423.4006042480469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422.532958984375</v>
      </c>
      <c r="G630" t="n">
        <v>155.5217742919922</v>
      </c>
      <c r="H630" t="n">
        <v>364.5917358398438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158.3073120117188</v>
      </c>
      <c r="H631" t="n">
        <v>374.2677612304688</v>
      </c>
      <c r="I631" t="n">
        <v>287.8742370605469</v>
      </c>
      <c r="J631" t="n">
        <v>315.5156860351562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444.3537902832031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387.9477233886719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168.56787109375</v>
      </c>
      <c r="H637" t="n">
        <v>403.67724609375</v>
      </c>
      <c r="I637" t="n">
        <v>307.8735656738281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439.7119140625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399.9934997558594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391.73046875</v>
      </c>
      <c r="I642" t="n">
        <v>290.7119445800781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459.6672973632812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454.5917053222656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437.8899841308594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159.5172119140625</v>
      </c>
      <c r="H648" t="n">
        <v>387.3105773925781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472.197265625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465.6688232421875</v>
      </c>
      <c r="G654" t="n">
        <v>162.4903259277344</v>
      </c>
      <c r="H654" t="n">
        <v>393.60400390625</v>
      </c>
      <c r="I654" t="n">
        <v>298.5535583496094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165.8573760986328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165.9793090820312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167.6299896240234</v>
      </c>
      <c r="H658" t="n">
        <v>393.9403076171875</v>
      </c>
      <c r="I658" t="n">
        <v>296.147705078125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430.3536682128906</v>
      </c>
      <c r="G664" t="n">
        <v>164.6474914550781</v>
      </c>
      <c r="H664" t="n">
        <v>380.7769165039062</v>
      </c>
      <c r="I664" t="n">
        <v>268.3667602539062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426.8485412597656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156.6753692626953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159.1889190673828</v>
      </c>
      <c r="H673" t="n">
        <v>411.5715637207031</v>
      </c>
      <c r="I673" t="n">
        <v>268.2305908203125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447.0473937988281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445.6014709472656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413.5893249511719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426.717041015625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408.3527221679688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415.4565734863281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143.7511749267578</v>
      </c>
      <c r="H695" t="n">
        <v>395.765869140625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404.0646057128906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137.8893432617188</v>
      </c>
      <c r="H697" t="n">
        <v>388.0792236328125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396.1339416503906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135.9854278564453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130.3017578125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379.2896423339844</v>
      </c>
      <c r="G715" t="n">
        <v>127.9288787841797</v>
      </c>
      <c r="H715" t="n">
        <v>356.1494445800781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128.4541168212891</v>
      </c>
      <c r="H716" t="n">
        <v>349.6239013671875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380.1527099609375</v>
      </c>
      <c r="G723" t="n">
        <v>130.7801055908203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379.0170288085938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133.4906005859375</v>
      </c>
      <c r="H725" t="n">
        <v>357.5512084960938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134.2972106933594</v>
      </c>
      <c r="H727" t="n">
        <v>353.3458862304688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135.2819976806641</v>
      </c>
      <c r="H729" t="n">
        <v>345.2735290527344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359.6187133789062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351.2596740722656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357.0292663574219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129.5608215332031</v>
      </c>
      <c r="H743" t="n">
        <v>328.5487976074219</v>
      </c>
      <c r="I743" t="n">
        <v>240.8031616210938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126.2406845092773</v>
      </c>
      <c r="H746" t="n">
        <v>314.5793151855469</v>
      </c>
      <c r="I746" t="n">
        <v>252.3739929199219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340.3566284179688</v>
      </c>
      <c r="G751" t="n">
        <v>119.065788269043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352.2137145996094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351.6685485839844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346.6713562011719</v>
      </c>
      <c r="G755" t="n">
        <v>122.9392852783203</v>
      </c>
      <c r="H755" t="n">
        <v>313.515869140625</v>
      </c>
      <c r="I755" t="n">
        <v>247.2303924560547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121.7669143676758</v>
      </c>
      <c r="H757" t="n">
        <v>312.8875427246094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120.2944259643555</v>
      </c>
      <c r="H758" t="n">
        <v>312.8875427246094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115.9613418579102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303.2469482421875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116.7304229736328</v>
      </c>
      <c r="H766" t="n">
        <v>310.8951416015625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348.7450256347656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352.7556762695312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345.8868103027344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351.0038757324219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122.9205322265625</v>
      </c>
      <c r="H805" t="n">
        <v>349.6717529296875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368.1069030761719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358.7486877441406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364.3267517089844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364.0962524414062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362.021728515625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348.8371887207031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352.5638122558594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361.2176818847656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136.0719451904297</v>
      </c>
      <c r="H898" t="n">
        <v>326.4350280761719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354.9296569824219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10.46365340069875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6.074706330910296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-0.5939192401331561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-0.3333769373707107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4.042162586393294</v>
      </c>
      <c r="G12" t="n">
        <v>9.639868415746001</v>
      </c>
      <c r="H12" t="n">
        <v>4.990598805682067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2.423829012387912</v>
      </c>
      <c r="G13" t="n">
        <v>-4.150765144436786</v>
      </c>
      <c r="H13" t="n">
        <v>-2.00448276941364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-3.980101981314821</v>
      </c>
      <c r="G14" t="n">
        <v>-0.9118204881021108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-1.346572788469225</v>
      </c>
      <c r="G15" t="n">
        <v>3.514829229710181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3.114442457827393</v>
      </c>
      <c r="G16" t="n">
        <v>2.98127533356487</v>
      </c>
      <c r="H16" t="n">
        <v>-5.82427966437109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-3.239575060024991</v>
      </c>
      <c r="G17" t="n">
        <v>7.956160342312835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7.811017144331966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-9.115283304125821</v>
      </c>
      <c r="F19" t="n">
        <v>-6.706233309703591</v>
      </c>
      <c r="G19" t="n">
        <v>-11.67405537208213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4.579660902839744</v>
      </c>
      <c r="G20" t="n">
        <v>-5.806033063380878</v>
      </c>
      <c r="H20" t="n">
        <v>-2.046718085329524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-7.744952529986371</v>
      </c>
      <c r="G21" t="n">
        <v>-1.601381619118936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-4.493018267300142</v>
      </c>
      <c r="G22" t="n">
        <v>-2.797644972215085</v>
      </c>
      <c r="H22" t="n">
        <v>-10.90285036147519</v>
      </c>
      <c r="I22" t="n">
        <v>-1.185207048913828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-11.38882652145571</v>
      </c>
      <c r="G23" t="n">
        <v>-20.83263908211273</v>
      </c>
      <c r="H23" t="n">
        <v>-7.341333855814868</v>
      </c>
      <c r="I23" t="n">
        <v>-10.567890633842</v>
      </c>
      <c r="J23" t="n">
        <v>-9.083192395245998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-2.819310583835144</v>
      </c>
      <c r="G24" t="n">
        <v>1.796909618096598</v>
      </c>
      <c r="H24" t="n">
        <v>6.487273959388995</v>
      </c>
      <c r="I24" t="n">
        <v>-10.02267792168038</v>
      </c>
      <c r="J24" t="n">
        <v>4.579148177983661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1.532488647515007</v>
      </c>
      <c r="G25" t="n">
        <v>-2.587102199980318</v>
      </c>
      <c r="H25" t="n">
        <v>0.8377624178210974</v>
      </c>
      <c r="I25" t="n">
        <v>-0.2635642005171968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15.16695235262555</v>
      </c>
      <c r="F26" t="n">
        <v>10.36670108337166</v>
      </c>
      <c r="G26" t="n">
        <v>14.26969632314152</v>
      </c>
      <c r="H26" t="n">
        <v>9.95110782634374</v>
      </c>
      <c r="I26" t="n">
        <v>21.88182382773935</v>
      </c>
      <c r="J26" t="n">
        <v>5.212278115473223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-3.169784598976133</v>
      </c>
      <c r="F27" t="n">
        <v>-3.674680552459519</v>
      </c>
      <c r="G27" t="n">
        <v>1.9889274075781</v>
      </c>
      <c r="H27" t="n">
        <v>5.389966054395012</v>
      </c>
      <c r="I27" t="n">
        <v>3.726128868230538</v>
      </c>
      <c r="J27" t="n">
        <v>6.758057038877463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3.367074655224078</v>
      </c>
      <c r="F28" t="n">
        <v>8.122398698223554</v>
      </c>
      <c r="G28" t="n">
        <v>-3.819969458072003</v>
      </c>
      <c r="H28" t="n">
        <v>-1.156376783619395</v>
      </c>
      <c r="I28" t="n">
        <v>-6.540570093362808</v>
      </c>
      <c r="J28" t="n">
        <v>2.700022579143146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0.8217241176386336</v>
      </c>
      <c r="F29" t="n">
        <v>4.653286822882508</v>
      </c>
      <c r="G29" t="n">
        <v>0.6557346240491091</v>
      </c>
      <c r="H29" t="n">
        <v>8.159620717140292</v>
      </c>
      <c r="I29" t="n">
        <v>5.521370747778542</v>
      </c>
      <c r="J29" t="n">
        <v>9.010473158776765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-0.2401192356848436</v>
      </c>
      <c r="F30" t="n">
        <v>-0.595367877149211</v>
      </c>
      <c r="G30" t="n">
        <v>1.328907702144244</v>
      </c>
      <c r="H30" t="n">
        <v>0.05957965153631228</v>
      </c>
      <c r="I30" t="n">
        <v>1.303849500972842</v>
      </c>
      <c r="J30" t="n">
        <v>-2.103580391639637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20.20503781672993</v>
      </c>
      <c r="F31" t="n">
        <v>8.760463542934582</v>
      </c>
      <c r="G31" t="n">
        <v>12.65737680790999</v>
      </c>
      <c r="H31" t="n">
        <v>6.73287563913052</v>
      </c>
      <c r="I31" t="n">
        <v>6.431178890267297</v>
      </c>
      <c r="J31" t="n">
        <v>10.90591230714397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11.47230987362025</v>
      </c>
      <c r="F32" t="n">
        <v>8.01860663520204</v>
      </c>
      <c r="G32" t="n">
        <v>13.16901813369766</v>
      </c>
      <c r="H32" t="n">
        <v>2.040819930830939</v>
      </c>
      <c r="I32" t="n">
        <v>23.01877490894657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8.317784650287452</v>
      </c>
      <c r="F33" t="n">
        <v>9.893318381490769</v>
      </c>
      <c r="G33" t="n">
        <v>16.19688317274566</v>
      </c>
      <c r="H33" t="n">
        <v>19.0776933984657</v>
      </c>
      <c r="I33" t="n">
        <v>5.18081443387759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24.75302748528261</v>
      </c>
      <c r="F34" t="n">
        <v>13.87194490184065</v>
      </c>
      <c r="G34" t="n">
        <v>30.94142501433655</v>
      </c>
      <c r="H34" t="n">
        <v>11.88432763000653</v>
      </c>
      <c r="I34" t="n">
        <v>7.862092166252665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6.45324284438904</v>
      </c>
      <c r="G35" t="n">
        <v>-1.374393152479036</v>
      </c>
      <c r="H35" t="n">
        <v>-3.970674854364153</v>
      </c>
      <c r="I35" t="n">
        <v>-2.971065436288045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28.31993068017089</v>
      </c>
      <c r="G36" t="n">
        <v>2.076313402310848</v>
      </c>
      <c r="H36" t="n">
        <v>11.46164599452502</v>
      </c>
      <c r="I36" t="n">
        <v>10.16365170896389</v>
      </c>
      <c r="J36" t="n">
        <v>8.907504319907368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-8.781947482643471</v>
      </c>
      <c r="F37" t="n">
        <v>2.107163702559345</v>
      </c>
      <c r="G37" t="n">
        <v>-4.959995196250189</v>
      </c>
      <c r="H37" t="n">
        <v>2.304803167423897</v>
      </c>
      <c r="I37" t="n">
        <v>-1.360479222974009</v>
      </c>
      <c r="J37" t="n">
        <v>-6.285897537963592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3.509721196667748</v>
      </c>
      <c r="F38" t="n">
        <v>-0.7575652029104152</v>
      </c>
      <c r="G38" t="n">
        <v>5.905755839144078</v>
      </c>
      <c r="H38" t="n">
        <v>15.43749181512868</v>
      </c>
      <c r="I38" t="n">
        <v>10.44917143026718</v>
      </c>
      <c r="J38" t="n">
        <v>4.271998297251067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-4.248718828810294</v>
      </c>
      <c r="G39" t="n">
        <v>1.444438467362263</v>
      </c>
      <c r="H39" t="n">
        <v>8.800669071017687</v>
      </c>
      <c r="I39" t="n">
        <v>3.48610480865752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1.649902503458289</v>
      </c>
      <c r="F40" t="n">
        <v>3.49637003039005</v>
      </c>
      <c r="G40" t="n">
        <v>10.5650967834626</v>
      </c>
      <c r="H40" t="n">
        <v>1.075595906876803</v>
      </c>
      <c r="I40" t="n">
        <v>-2.547992832105572</v>
      </c>
      <c r="J40" t="n">
        <v>-1.43307906529262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3.862896448805864</v>
      </c>
      <c r="F41" t="n">
        <v>9.103668002095077</v>
      </c>
      <c r="G41" t="n">
        <v>4.492951883173313</v>
      </c>
      <c r="H41" t="n">
        <v>-1.770403989851488</v>
      </c>
      <c r="I41" t="n">
        <v>5.230074904883852</v>
      </c>
      <c r="J41" t="n">
        <v>5.11740772998559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-0.8124394223356091</v>
      </c>
      <c r="G42" t="n">
        <v>2.43261407214026</v>
      </c>
      <c r="H42" t="n">
        <v>2.697938898012064</v>
      </c>
      <c r="I42" t="n">
        <v>-0.6577012745092703</v>
      </c>
      <c r="J42" t="n">
        <v>1.552291407159845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-7.545521040401304</v>
      </c>
      <c r="F43" t="n">
        <v>-1.857579771645912</v>
      </c>
      <c r="G43" t="n">
        <v>-6.972489425644401</v>
      </c>
      <c r="H43" t="n">
        <v>2.223275799294955</v>
      </c>
      <c r="I43" t="n">
        <v>7.720633542565891</v>
      </c>
      <c r="J43" t="n">
        <v>5.005979889467294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3.857786979334432</v>
      </c>
      <c r="F44" t="n">
        <v>-0.08886018520768424</v>
      </c>
      <c r="G44" t="n">
        <v>6.862764347555261</v>
      </c>
      <c r="H44" t="n">
        <v>2.823656789932283</v>
      </c>
      <c r="I44" t="n">
        <v>-1.260646339901506</v>
      </c>
      <c r="J44" t="n">
        <v>1.380457983482697</v>
      </c>
      <c r="K44" t="n">
        <v>-7.590669203477852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-3.121789392996199</v>
      </c>
      <c r="F45" t="n">
        <v>-0.9680931742740095</v>
      </c>
      <c r="G45" t="n">
        <v>-0.1957031247659113</v>
      </c>
      <c r="H45" t="n">
        <v>-3.33913540089138</v>
      </c>
      <c r="I45" t="n">
        <v>4.00426799247775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0.8298873160666131</v>
      </c>
      <c r="E46" t="n">
        <v>12.34975065491049</v>
      </c>
      <c r="F46" t="n">
        <v>-1.634371346040575</v>
      </c>
      <c r="G46" t="n">
        <v>12.30768909788249</v>
      </c>
      <c r="H46" t="n">
        <v>-0.5199418448278648</v>
      </c>
      <c r="I46" t="n">
        <v>10.5221820077213</v>
      </c>
      <c r="J46" t="n">
        <v>0.5292852938913795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7.874608894856761</v>
      </c>
      <c r="E47" t="n">
        <v>-0.3773110734184404</v>
      </c>
      <c r="F47" t="n">
        <v>15.87749477265348</v>
      </c>
      <c r="G47" t="n">
        <v>1.941753301360016</v>
      </c>
      <c r="H47" t="n">
        <v>8.424700315836532</v>
      </c>
      <c r="I47" t="n">
        <v>5.717670089366811</v>
      </c>
      <c r="J47" t="n">
        <v>7.516526084322184</v>
      </c>
      <c r="K47" t="n">
        <v>7.227431513353522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-7.256960392745137</v>
      </c>
      <c r="F48" t="n">
        <v>-9.603932630461498</v>
      </c>
      <c r="G48" t="n">
        <v>-6.363641911917995</v>
      </c>
      <c r="H48" t="n">
        <v>-2.65245972448469</v>
      </c>
      <c r="I48" t="n">
        <v>-8.513718353794786</v>
      </c>
      <c r="J48" t="n">
        <v>-7.578414011129797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1.250942448833148</v>
      </c>
      <c r="F49" t="n">
        <v>12.68561069694731</v>
      </c>
      <c r="G49" t="n">
        <v>1.367967604105624</v>
      </c>
      <c r="H49" t="n">
        <v>9.281333943692349</v>
      </c>
      <c r="I49" t="n">
        <v>5.778911715609714</v>
      </c>
      <c r="J49" t="n">
        <v>8.36872886552622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7.101160220743474</v>
      </c>
      <c r="F50" t="n">
        <v>13.82002464179839</v>
      </c>
      <c r="G50" t="n">
        <v>-1.750839234651014</v>
      </c>
      <c r="H50" t="n">
        <v>7.032892111718025</v>
      </c>
      <c r="I50" t="n">
        <v>-11.48135926604215</v>
      </c>
      <c r="J50" t="n">
        <v>0.9674262130118461</v>
      </c>
      <c r="K50" t="n">
        <v>-3.320969683150188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-0.2085154657297417</v>
      </c>
      <c r="E51" t="n">
        <v>-5.4567670978936</v>
      </c>
      <c r="F51" t="n">
        <v>-3.784345502455677</v>
      </c>
      <c r="G51" t="n">
        <v>-3.987068303546304</v>
      </c>
      <c r="H51" t="n">
        <v>-8.397425423164206</v>
      </c>
      <c r="I51" t="n">
        <v>0.1983558326988488</v>
      </c>
      <c r="J51" t="n">
        <v>-9.016731699530734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-2.164478240198264</v>
      </c>
      <c r="E52" t="n">
        <v>-10.03860870371643</v>
      </c>
      <c r="F52" t="n">
        <v>5.496317859941979</v>
      </c>
      <c r="G52" t="n">
        <v>-7.936514040903598</v>
      </c>
      <c r="H52" t="n">
        <v>-0.128047739494308</v>
      </c>
      <c r="I52" t="n">
        <v>-5.73387916650262</v>
      </c>
      <c r="J52" t="n">
        <v>2.261244249608318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-0.1092582469734982</v>
      </c>
      <c r="G53" t="n">
        <v>5.926866250150509</v>
      </c>
      <c r="H53" t="n">
        <v>15.7036924329387</v>
      </c>
      <c r="I53" t="n">
        <v>-2.104927262737055</v>
      </c>
      <c r="J53" t="n">
        <v>5.050745658038247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7.96224688226761</v>
      </c>
      <c r="G54" t="n">
        <v>3.434786703779613</v>
      </c>
      <c r="H54" t="n">
        <v>1.123603006394069</v>
      </c>
      <c r="I54" t="n">
        <v>2.02303119002325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9.370063073159507</v>
      </c>
      <c r="G55" t="n">
        <v>-5.016054392236169</v>
      </c>
      <c r="H55" t="n">
        <v>-3.278040680593042</v>
      </c>
      <c r="I55" t="n">
        <v>-5.9431839411476</v>
      </c>
      <c r="J55" t="n">
        <v>-0.2037415259964148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10.32586814262009</v>
      </c>
      <c r="C2" t="n">
        <v>-7.318050847416036</v>
      </c>
      <c r="D2" t="n">
        <v>-10.94935095653451</v>
      </c>
      <c r="E2" t="n">
        <v>5.336851542909704</v>
      </c>
      <c r="F2" t="n">
        <v>-4.411174176296373</v>
      </c>
      <c r="G2" t="n">
        <v>0.5667909732081089</v>
      </c>
      <c r="H2" t="n">
        <v>-2.635635513066259</v>
      </c>
      <c r="I2" t="n">
        <v>3.248192882531487</v>
      </c>
      <c r="J2" t="n">
        <v>-0.7160279009341575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4.130752168597285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-1.569556469628408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5.187225646982396</v>
      </c>
      <c r="G8" t="n">
        <v>-6.385168791742634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-21.92468500426211</v>
      </c>
      <c r="G9" t="n">
        <v>-24.27976459307035</v>
      </c>
      <c r="H9" t="n">
        <v>-24.32250230437005</v>
      </c>
      <c r="I9" t="n">
        <v>-17.63523311310011</v>
      </c>
      <c r="J9" t="n">
        <v>-11.25661168584194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8.898793551882012</v>
      </c>
      <c r="G10" t="n">
        <v>13.31362409071164</v>
      </c>
      <c r="H10" t="n">
        <v>18.06482263736831</v>
      </c>
      <c r="I10" t="n">
        <v>9.376960861164818</v>
      </c>
      <c r="J10" t="n">
        <v>7.503795317051232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0.9130293219557606</v>
      </c>
      <c r="F11" t="n">
        <v>8.99560907788366</v>
      </c>
      <c r="G11" t="n">
        <v>-1.26378882635233</v>
      </c>
      <c r="H11" t="n">
        <v>12.67124074484176</v>
      </c>
      <c r="I11" t="n">
        <v>2.294367581196544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16.78208995446466</v>
      </c>
      <c r="G12" t="n">
        <v>29.18751477029609</v>
      </c>
      <c r="H12" t="n">
        <v>8.975990292643953</v>
      </c>
      <c r="I12" t="n">
        <v>32.63746687747078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33.21309598052993</v>
      </c>
      <c r="G13" t="n">
        <v>50.0587174648393</v>
      </c>
      <c r="H13" t="n">
        <v>27.93917523094356</v>
      </c>
      <c r="I13" t="n">
        <v>10.07954652392209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30.03125065050887</v>
      </c>
      <c r="G14" t="n">
        <v>2.742703748953779</v>
      </c>
      <c r="H14" t="n">
        <v>31.63408479163648</v>
      </c>
      <c r="I14" t="n">
        <v>20.01947960488026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8.120753351397191</v>
      </c>
      <c r="G15" t="n">
        <v>17.20153262488546</v>
      </c>
      <c r="H15" t="n">
        <v>8.023994977153759</v>
      </c>
      <c r="I15" t="n">
        <v>6.123779489178371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-2.741428495343956</v>
      </c>
      <c r="G16" t="n">
        <v>1.830074095343126</v>
      </c>
      <c r="H16" t="n">
        <v>7.945506026182025</v>
      </c>
      <c r="I16" t="n">
        <v>5.66310876570717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8.431753522275365</v>
      </c>
      <c r="F17" t="n">
        <v>12.88015849653206</v>
      </c>
      <c r="G17" t="n">
        <v>14.26436992878559</v>
      </c>
      <c r="H17" t="n">
        <v>4.259331598999383</v>
      </c>
      <c r="I17" t="n">
        <v>21.52012156590795</v>
      </c>
      <c r="J17" t="n">
        <v>3.115572529824107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0.5714184601854244</v>
      </c>
      <c r="F18" t="n">
        <v>15.94090209193619</v>
      </c>
      <c r="G18" t="n">
        <v>-6.744575726071456</v>
      </c>
      <c r="H18" t="n">
        <v>13.86447042810062</v>
      </c>
      <c r="I18" t="n">
        <v>-14.33768487795912</v>
      </c>
      <c r="J18" t="n">
        <v>1.12503427883639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-14.17836961129023</v>
      </c>
      <c r="F19" t="n">
        <v>1.393071238572707</v>
      </c>
      <c r="G19" t="n">
        <v>-6.368222002428647</v>
      </c>
      <c r="H19" t="n">
        <v>5.851846472838895</v>
      </c>
      <c r="I19" t="n">
        <v>-7.535065936958551</v>
      </c>
      <c r="J19" t="n">
        <v>-2.260132589839747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53.48998935468612</v>
      </c>
      <c r="G2" t="n">
        <v>13.69543211587285</v>
      </c>
      <c r="H2" t="n">
        <v>40.68662548539237</v>
      </c>
      <c r="I2" t="n">
        <v>11.89958931695489</v>
      </c>
      <c r="J2" t="n">
        <v>7.877273311276256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-7.342729486923149</v>
      </c>
      <c r="F3" t="n">
        <v>56.30636567411673</v>
      </c>
      <c r="G3" t="n">
        <v>12.669170083133</v>
      </c>
      <c r="H3" t="n">
        <v>34.48727052662007</v>
      </c>
      <c r="I3" t="n">
        <v>8.891342000473434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56.89747201777251</v>
      </c>
      <c r="G4" t="n">
        <v>10.27832441232457</v>
      </c>
      <c r="H4" t="n">
        <v>33.4574341990846</v>
      </c>
      <c r="I4" t="n">
        <v>7.911595618395739</v>
      </c>
      <c r="J4" t="n">
        <v>7.874629100109276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53.52363121829278</v>
      </c>
      <c r="G5" t="n">
        <v>14.31457390828674</v>
      </c>
      <c r="H5" t="n">
        <v>33.05644705834014</v>
      </c>
      <c r="I5" t="n">
        <v>5.75257734259258</v>
      </c>
      <c r="J5" t="n">
        <v>9.366245798665872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-10.18233638978513</v>
      </c>
      <c r="F6" t="n">
        <v>51.62823278380648</v>
      </c>
      <c r="G6" t="n">
        <v>10.46882378597833</v>
      </c>
      <c r="H6" t="n">
        <v>32.52072447495442</v>
      </c>
      <c r="I6" t="n">
        <v>1.094396564056477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48.9207486912566</v>
      </c>
      <c r="G7" t="n">
        <v>10.29952317734841</v>
      </c>
      <c r="H7" t="n">
        <v>33.48992134106836</v>
      </c>
      <c r="I7" t="n">
        <v>0.8133012312179222</v>
      </c>
      <c r="J7" t="n">
        <v>11.47955260370632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-7.994450439929313</v>
      </c>
      <c r="F8" t="n">
        <v>49.99283106902404</v>
      </c>
      <c r="G8" t="n">
        <v>11.25493065856562</v>
      </c>
      <c r="H8" t="n">
        <v>31.56913743297993</v>
      </c>
      <c r="I8" t="n">
        <v>-0.3765450683258953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-7.560460795600665</v>
      </c>
      <c r="F9" t="n">
        <v>48.7859783529659</v>
      </c>
      <c r="G9" t="n">
        <v>9.86615356423397</v>
      </c>
      <c r="H9" t="n">
        <v>31.41693466514273</v>
      </c>
      <c r="I9" t="n">
        <v>-2.62774736961856</v>
      </c>
      <c r="J9" t="n">
        <v>13.24430800429333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46.4417106319408</v>
      </c>
      <c r="G10" t="n">
        <v>8.780768576438591</v>
      </c>
      <c r="H10" t="n">
        <v>31.70592267432668</v>
      </c>
      <c r="I10" t="n">
        <v>-1.106164052366732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-9.49890377316428</v>
      </c>
      <c r="F11" t="n">
        <v>51.23644352202612</v>
      </c>
      <c r="G11" t="n">
        <v>8.315135241999361</v>
      </c>
      <c r="H11" t="n">
        <v>30.73548045152945</v>
      </c>
      <c r="I11" t="n">
        <v>2.36091480624554</v>
      </c>
      <c r="J11" t="n">
        <v>12.92010174640117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54.27936340091068</v>
      </c>
      <c r="G12" t="n">
        <v>7.467550718154881</v>
      </c>
      <c r="H12" t="n">
        <v>29.53916558018253</v>
      </c>
      <c r="I12" t="n">
        <v>-0.6998742566830973</v>
      </c>
      <c r="J12" t="n">
        <v>14.97376048808459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59.20667197266112</v>
      </c>
      <c r="G13" t="n">
        <v>8.005952653433557</v>
      </c>
      <c r="H13" t="n">
        <v>29.63701831174583</v>
      </c>
      <c r="I13" t="n">
        <v>1.009497270685378</v>
      </c>
      <c r="J13" t="n">
        <v>16.60458766057717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54.49839269062286</v>
      </c>
      <c r="G14" t="n">
        <v>6.628400317704242</v>
      </c>
      <c r="H14" t="n">
        <v>29.20687296392192</v>
      </c>
      <c r="I14" t="n">
        <v>-2.915255664027938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-9.01646599598649</v>
      </c>
      <c r="F15" t="n">
        <v>52.44446658268082</v>
      </c>
      <c r="G15" t="n">
        <v>5.457657412213446</v>
      </c>
      <c r="H15" t="n">
        <v>28.99445999872996</v>
      </c>
      <c r="I15" t="n">
        <v>-0.7415920688994437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-9.066966613518712</v>
      </c>
      <c r="F16" t="n">
        <v>55.86612977722005</v>
      </c>
      <c r="G16" t="n">
        <v>6.773237939510368</v>
      </c>
      <c r="H16" t="n">
        <v>30.07688163039153</v>
      </c>
      <c r="I16" t="n">
        <v>-1.987001646158182</v>
      </c>
      <c r="J16" t="n">
        <v>8.320536707785475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60.76512358483337</v>
      </c>
      <c r="G17" t="n">
        <v>8.970661385645883</v>
      </c>
      <c r="H17" t="n">
        <v>33.56544966764399</v>
      </c>
      <c r="I17" t="n">
        <v>-5.002516725457951</v>
      </c>
      <c r="J17" t="n">
        <v>5.202552161910945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55.23633404897063</v>
      </c>
      <c r="G18" t="n">
        <v>7.983692233315076</v>
      </c>
      <c r="H18" t="n">
        <v>32.68314732693032</v>
      </c>
      <c r="I18" t="n">
        <v>-4.686128281927959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52.90591965661895</v>
      </c>
      <c r="G19" t="n">
        <v>4.334097266709591</v>
      </c>
      <c r="H19" t="n">
        <v>32.08447260098135</v>
      </c>
      <c r="I19" t="n">
        <v>-5.42865476051746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49.80066316573537</v>
      </c>
      <c r="G20" t="n">
        <v>1.541206472834422</v>
      </c>
      <c r="H20" t="n">
        <v>24.91080243309183</v>
      </c>
      <c r="I20" t="n">
        <v>-7.680294216323158</v>
      </c>
      <c r="J20" t="n">
        <v>7.534168975864541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52.40518112864896</v>
      </c>
      <c r="G21" t="n">
        <v>0.5209540512546962</v>
      </c>
      <c r="H21" t="n">
        <v>25.43733464877729</v>
      </c>
      <c r="I21" t="n">
        <v>-9.177859201197492</v>
      </c>
      <c r="J21" t="n">
        <v>5.998866555797178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49.84500518480106</v>
      </c>
      <c r="G22" t="n">
        <v>4.423507742500354</v>
      </c>
      <c r="H22" t="n">
        <v>26.61843825232035</v>
      </c>
      <c r="I22" t="n">
        <v>-8.80960753774308</v>
      </c>
      <c r="J22" t="n">
        <v>8.316334571310247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49.18127780083906</v>
      </c>
      <c r="G23" t="n">
        <v>1.900170695146342</v>
      </c>
      <c r="H23" t="n">
        <v>26.00841841755956</v>
      </c>
      <c r="I23" t="n">
        <v>-8.266624496859853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52.28168912338531</v>
      </c>
      <c r="G24" t="n">
        <v>1.994085031397996</v>
      </c>
      <c r="H24" t="n">
        <v>26.66078733265236</v>
      </c>
      <c r="I24" t="n">
        <v>-6.671970026699581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52.46101622498307</v>
      </c>
      <c r="G25" t="n">
        <v>2.857107922684143</v>
      </c>
      <c r="H25" t="n">
        <v>29.36278156719214</v>
      </c>
      <c r="I25" t="n">
        <v>-6.354309397036884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49.7800815428439</v>
      </c>
      <c r="G26" t="n">
        <v>4.16429881175755</v>
      </c>
      <c r="H26" t="n">
        <v>27.67968831377026</v>
      </c>
      <c r="I26" t="n">
        <v>-7.399056487236832</v>
      </c>
      <c r="J26" t="n">
        <v>9.007481535934247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51.82108199497946</v>
      </c>
      <c r="G27" t="n">
        <v>5.098197098597868</v>
      </c>
      <c r="H27" t="n">
        <v>30.02936649097447</v>
      </c>
      <c r="I27" t="n">
        <v>-3.599025153112734</v>
      </c>
      <c r="J27" t="n">
        <v>11.85970151029368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-9.072929008903674</v>
      </c>
      <c r="F28" t="n">
        <v>43.15299992301711</v>
      </c>
      <c r="G28" t="n">
        <v>1.437241355600705</v>
      </c>
      <c r="H28" t="n">
        <v>28.58734414415245</v>
      </c>
      <c r="I28" t="n">
        <v>-1.636252055064435</v>
      </c>
      <c r="J28" t="n">
        <v>11.71413181818861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-8.839245601309331</v>
      </c>
      <c r="F29" t="n">
        <v>44.40157399885683</v>
      </c>
      <c r="G29" t="n">
        <v>2.82011947890668</v>
      </c>
      <c r="H29" t="n">
        <v>27.07637130106036</v>
      </c>
      <c r="I29" t="n">
        <v>-5.242296900897281</v>
      </c>
      <c r="J29" t="n">
        <v>10.03519574851008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47.49149036388889</v>
      </c>
      <c r="G30" t="n">
        <v>1.432331806895304</v>
      </c>
      <c r="H30" t="n">
        <v>27.64783962611727</v>
      </c>
      <c r="I30" t="n">
        <v>0.719937344956012</v>
      </c>
      <c r="J30" t="n">
        <v>12.3380110012361</v>
      </c>
      <c r="K30" t="n">
        <v>2.591229132894957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-6.680832996504971</v>
      </c>
      <c r="F31" t="n">
        <v>53.36218887408661</v>
      </c>
      <c r="G31" t="n">
        <v>7.217225133723026</v>
      </c>
      <c r="H31" t="n">
        <v>32.64060872661653</v>
      </c>
      <c r="I31" t="n">
        <v>2.35919410280081</v>
      </c>
      <c r="J31" t="n">
        <v>15.21831980853501</v>
      </c>
      <c r="K31" t="n">
        <v>4.68719260449415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52.04512748242161</v>
      </c>
      <c r="G32" t="n">
        <v>3.924494679124235</v>
      </c>
      <c r="H32" t="n">
        <v>29.73174013639006</v>
      </c>
      <c r="I32" t="n">
        <v>2.479406113202209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-12.0724719301569</v>
      </c>
      <c r="F33" t="n">
        <v>48.90301918955879</v>
      </c>
      <c r="G33" t="n">
        <v>1.125377809177719</v>
      </c>
      <c r="H33" t="n">
        <v>36.02629208474772</v>
      </c>
      <c r="I33" t="n">
        <v>-0.679191739164442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48.09567825608055</v>
      </c>
      <c r="G34" t="n">
        <v>-1.219306464418624</v>
      </c>
      <c r="H34" t="n">
        <v>34.32092530808015</v>
      </c>
      <c r="I34" t="n">
        <v>-2.845987776829639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-12.5849453848593</v>
      </c>
      <c r="F35" t="n">
        <v>46.41149732406505</v>
      </c>
      <c r="G35" t="n">
        <v>-1.143533735345115</v>
      </c>
      <c r="H35" t="n">
        <v>34.01573789054213</v>
      </c>
      <c r="I35" t="n">
        <v>0.06115204222709725</v>
      </c>
      <c r="J35" t="n">
        <v>15.32903176110807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48.88539956376295</v>
      </c>
      <c r="G36" t="n">
        <v>0.66888006603254</v>
      </c>
      <c r="H36" t="n">
        <v>35.53156601275096</v>
      </c>
      <c r="I36" t="n">
        <v>4.683036381112538</v>
      </c>
      <c r="J36" t="n">
        <v>14.86450065262639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50.02668053321268</v>
      </c>
      <c r="G37" t="n">
        <v>1.811825579763626</v>
      </c>
      <c r="H37" t="n">
        <v>36.48605596060395</v>
      </c>
      <c r="I37" t="n">
        <v>3.866592058452811</v>
      </c>
      <c r="J37" t="n">
        <v>17.08112966482151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-9.567906206039755</v>
      </c>
      <c r="F38" t="n">
        <v>50.2704859396244</v>
      </c>
      <c r="G38" t="n">
        <v>0.7089608867728803</v>
      </c>
      <c r="H38" t="n">
        <v>36.95163959036458</v>
      </c>
      <c r="I38" t="n">
        <v>4.383575748990509</v>
      </c>
      <c r="J38" t="n">
        <v>18.77018984678627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61.2553481230736</v>
      </c>
      <c r="G39" t="n">
        <v>8.524342103217419</v>
      </c>
      <c r="H39" t="n">
        <v>44.80803683894315</v>
      </c>
      <c r="I39" t="n">
        <v>9.052923972549731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50.75964567115696</v>
      </c>
      <c r="G40" t="n">
        <v>7.566153050295688</v>
      </c>
      <c r="H40" t="n">
        <v>37.03477278348348</v>
      </c>
      <c r="I40" t="n">
        <v>6.585388438748674</v>
      </c>
      <c r="J40" t="n">
        <v>18.20243538920823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45.40085201382082</v>
      </c>
      <c r="G41" t="n">
        <v>5.492163895174906</v>
      </c>
      <c r="H41" t="n">
        <v>35.2114233382796</v>
      </c>
      <c r="I41" t="n">
        <v>5.959800674437221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34.56893721784438</v>
      </c>
      <c r="G42" t="n">
        <v>9.527762106254434</v>
      </c>
      <c r="H42" t="n">
        <v>41.19866389162014</v>
      </c>
      <c r="I42" t="n">
        <v>7.139265010906359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-4.204118218658126</v>
      </c>
      <c r="F43" t="n">
        <v>31.5840610981194</v>
      </c>
      <c r="G43" t="n">
        <v>7.167304182744405</v>
      </c>
      <c r="H43" t="n">
        <v>41.59241653016588</v>
      </c>
      <c r="I43" t="n">
        <v>2.547665056360704</v>
      </c>
      <c r="J43" t="n">
        <v>10.79313648010844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37.3330449696929</v>
      </c>
      <c r="G44" t="n">
        <v>7.80718982481281</v>
      </c>
      <c r="H44" t="n">
        <v>44.14059483555053</v>
      </c>
      <c r="I44" t="n">
        <v>4.379262586721588</v>
      </c>
      <c r="J44" t="n">
        <v>11.12835655928888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31.46540994088964</v>
      </c>
      <c r="G45" t="n">
        <v>9.044033125766671</v>
      </c>
      <c r="H45" t="n">
        <v>45.35226174497448</v>
      </c>
      <c r="I45" t="n">
        <v>-8.031590528080468</v>
      </c>
      <c r="J45" t="n">
        <v>12.67636209245884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-3.900626811280161</v>
      </c>
      <c r="F46" t="n">
        <v>29.07738312626855</v>
      </c>
      <c r="G46" t="n">
        <v>3.114436016171873</v>
      </c>
      <c r="H46" t="n">
        <v>40.51027651617017</v>
      </c>
      <c r="I46" t="n">
        <v>-4.000601536652725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30.95431505670172</v>
      </c>
      <c r="G47" t="n">
        <v>3.069937563700487</v>
      </c>
      <c r="H47" t="n">
        <v>41.48291403166529</v>
      </c>
      <c r="I47" t="n">
        <v>-3.548449744208437</v>
      </c>
      <c r="J47" t="n">
        <v>14.53462362470743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35.87852223064469</v>
      </c>
      <c r="G48" t="n">
        <v>0.8156202988093941</v>
      </c>
      <c r="H48" t="n">
        <v>40.17582055133324</v>
      </c>
      <c r="I48" t="n">
        <v>-3.44229186824131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34.36317352117258</v>
      </c>
      <c r="G49" t="n">
        <v>0.2047467464438846</v>
      </c>
      <c r="H49" t="n">
        <v>42.34779879682448</v>
      </c>
      <c r="I49" t="n">
        <v>-4.404049822981337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-0.5749921622268284</v>
      </c>
      <c r="F50" t="n">
        <v>35.89668500931873</v>
      </c>
      <c r="G50" t="n">
        <v>1.839801954242448</v>
      </c>
      <c r="H50" t="n">
        <v>40.03522535387403</v>
      </c>
      <c r="I50" t="n">
        <v>-1.623701795640331</v>
      </c>
      <c r="J50" t="n">
        <v>13.92180800126694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4.475370416079638</v>
      </c>
      <c r="F51" t="n">
        <v>38.81041674435453</v>
      </c>
      <c r="G51" t="n">
        <v>5.074963850603686</v>
      </c>
      <c r="H51" t="n">
        <v>40.4525035058854</v>
      </c>
      <c r="I51" t="n">
        <v>2.639685435217798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35.67169548305866</v>
      </c>
      <c r="G52" t="n">
        <v>1.197480995036404</v>
      </c>
      <c r="H52" t="n">
        <v>39.52046467718687</v>
      </c>
      <c r="I52" t="n">
        <v>-0.03300609412626443</v>
      </c>
      <c r="J52" t="n">
        <v>12.81432591479383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33.99911002122504</v>
      </c>
      <c r="G53" t="n">
        <v>1.761747715368855</v>
      </c>
      <c r="H53" t="n">
        <v>37.19894576573848</v>
      </c>
      <c r="I53" t="n">
        <v>-1.794018863584079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29.40863122205848</v>
      </c>
      <c r="G54" t="n">
        <v>3.86192113153867</v>
      </c>
      <c r="H54" t="n">
        <v>37.39565438918569</v>
      </c>
      <c r="I54" t="n">
        <v>-2.275150967218709</v>
      </c>
      <c r="J54" t="n">
        <v>14.74792177501345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-4.593762226196995</v>
      </c>
      <c r="F55" t="n">
        <v>25.71243026403762</v>
      </c>
      <c r="G55" t="n">
        <v>0.8091787168550191</v>
      </c>
      <c r="H55" t="n">
        <v>35.95167485411288</v>
      </c>
      <c r="I55" t="n">
        <v>-6.028996820668009</v>
      </c>
      <c r="J55" t="n">
        <v>12.78541398133573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-4.277983001519936</v>
      </c>
      <c r="F56" t="n">
        <v>25.88825788331302</v>
      </c>
      <c r="G56" t="n">
        <v>-1.717754770077184</v>
      </c>
      <c r="H56" t="n">
        <v>34.20411770838682</v>
      </c>
      <c r="I56" t="n">
        <v>-5.575079945264527</v>
      </c>
      <c r="J56" t="n">
        <v>10.87520147534109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23.26110509088078</v>
      </c>
      <c r="G57" t="n">
        <v>-1.078588152098536</v>
      </c>
      <c r="H57" t="n">
        <v>32.8506480248685</v>
      </c>
      <c r="I57" t="n">
        <v>-8.456295574772266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26.52854781166645</v>
      </c>
      <c r="G58" t="n">
        <v>0.4202231860963579</v>
      </c>
      <c r="H58" t="n">
        <v>35.04369546815271</v>
      </c>
      <c r="I58" t="n">
        <v>-6.247461637225471</v>
      </c>
      <c r="J58" t="n">
        <v>12.29953749077874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23.52610878621702</v>
      </c>
      <c r="G59" t="n">
        <v>0.750785878158311</v>
      </c>
      <c r="H59" t="n">
        <v>35.84699194697498</v>
      </c>
      <c r="I59" t="n">
        <v>-5.476038222968949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30.87690593373829</v>
      </c>
      <c r="G60" t="n">
        <v>1.631471047840227</v>
      </c>
      <c r="H60" t="n">
        <v>38.40379619114734</v>
      </c>
      <c r="I60" t="n">
        <v>-0.8408156121065713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-7.28474881550174</v>
      </c>
      <c r="F61" t="n">
        <v>34.51589023278938</v>
      </c>
      <c r="G61" t="n">
        <v>2.122072007709686</v>
      </c>
      <c r="H61" t="n">
        <v>35.96336978861936</v>
      </c>
      <c r="I61" t="n">
        <v>4.157146378358689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33.92239851242278</v>
      </c>
      <c r="G62" t="n">
        <v>1.336941356051824</v>
      </c>
      <c r="H62" t="n">
        <v>35.72323163815592</v>
      </c>
      <c r="I62" t="n">
        <v>1.401107708635041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-8.731920318122432</v>
      </c>
      <c r="F63" t="n">
        <v>31.90006688776666</v>
      </c>
      <c r="G63" t="n">
        <v>-1.15034740484623</v>
      </c>
      <c r="H63" t="n">
        <v>29.93094364907341</v>
      </c>
      <c r="I63" t="n">
        <v>3.259751045861869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-9.241011534632316</v>
      </c>
      <c r="F64" t="n">
        <v>31.71836006056903</v>
      </c>
      <c r="G64" t="n">
        <v>-1.185150777781052</v>
      </c>
      <c r="H64" t="n">
        <v>29.07775622155004</v>
      </c>
      <c r="I64" t="n">
        <v>4.445995494184962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33.99652722538544</v>
      </c>
      <c r="G65" t="n">
        <v>-1.340614911268845</v>
      </c>
      <c r="H65" t="n">
        <v>23.30908861316008</v>
      </c>
      <c r="I65" t="n">
        <v>1.237403157436034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-12.36514713966665</v>
      </c>
      <c r="F66" t="n">
        <v>28.62873128687229</v>
      </c>
      <c r="G66" t="n">
        <v>-4.986436039194553</v>
      </c>
      <c r="H66" t="n">
        <v>18.28616812442911</v>
      </c>
      <c r="I66" t="n">
        <v>1.383349945911361</v>
      </c>
      <c r="J66" t="n">
        <v>3.400265831343496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-10.29256114627399</v>
      </c>
      <c r="F67" t="n">
        <v>33.09588021845307</v>
      </c>
      <c r="G67" t="n">
        <v>-3.001057333401935</v>
      </c>
      <c r="H67" t="n">
        <v>15.55035693276596</v>
      </c>
      <c r="I67" t="n">
        <v>4.670058864426196</v>
      </c>
      <c r="J67" t="n">
        <v>8.262333301875069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31.97394430233631</v>
      </c>
      <c r="G68" t="n">
        <v>-4.682380917472062</v>
      </c>
      <c r="H68" t="n">
        <v>16.99622318544176</v>
      </c>
      <c r="I68" t="n">
        <v>3.382229002005932</v>
      </c>
      <c r="J68" t="n">
        <v>4.791136723194556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-10.38580223323858</v>
      </c>
      <c r="F69" t="n">
        <v>29.71739550751544</v>
      </c>
      <c r="G69" t="n">
        <v>-5.425725174695851</v>
      </c>
      <c r="H69" t="n">
        <v>14.14452487305846</v>
      </c>
      <c r="I69" t="n">
        <v>3.201084217349193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-8.106505688500587</v>
      </c>
      <c r="F70" t="n">
        <v>36.46513139672829</v>
      </c>
      <c r="G70" t="n">
        <v>-3.755678880393487</v>
      </c>
      <c r="H70" t="n">
        <v>16.30038434893661</v>
      </c>
      <c r="I70" t="n">
        <v>3.98568633568106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36.32260287910958</v>
      </c>
      <c r="G71" t="n">
        <v>-5.087149829511262</v>
      </c>
      <c r="H71" t="n">
        <v>15.28055483740431</v>
      </c>
      <c r="I71" t="n">
        <v>1.078020916508327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35.14733233209786</v>
      </c>
      <c r="G72" t="n">
        <v>-5.23533379697656</v>
      </c>
      <c r="H72" t="n">
        <v>9.54757857499513</v>
      </c>
      <c r="I72" t="n">
        <v>0.5948557407696065</v>
      </c>
      <c r="J72" t="n">
        <v>6.226973233269195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28.74798248564121</v>
      </c>
      <c r="G73" t="n">
        <v>-6.59720790432038</v>
      </c>
      <c r="H73" t="n">
        <v>11.38408007434286</v>
      </c>
      <c r="I73" t="n">
        <v>0.07744617800236053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27.59733903556021</v>
      </c>
      <c r="G74" t="n">
        <v>-8.767749524311142</v>
      </c>
      <c r="H74" t="n">
        <v>10.67370264643868</v>
      </c>
      <c r="I74" t="n">
        <v>1.332735827418263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23.85583936140849</v>
      </c>
      <c r="G75" t="n">
        <v>-7.584969636081484</v>
      </c>
      <c r="H75" t="n">
        <v>9.884251498840246</v>
      </c>
      <c r="I75" t="n">
        <v>1.421206141759335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-7.50098225050837</v>
      </c>
      <c r="F76" t="n">
        <v>27.50460347372506</v>
      </c>
      <c r="G76" t="n">
        <v>-6.006459477946202</v>
      </c>
      <c r="H76" t="n">
        <v>12.10954672151905</v>
      </c>
      <c r="I76" t="n">
        <v>0.8110312772152461</v>
      </c>
      <c r="J76" t="n">
        <v>11.37722038826261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38.53424999452923</v>
      </c>
      <c r="G77" t="n">
        <v>-0.2396450651423798</v>
      </c>
      <c r="H77" t="n">
        <v>17.64554332865069</v>
      </c>
      <c r="I77" t="n">
        <v>6.843512204854596</v>
      </c>
      <c r="J77" t="n">
        <v>14.03022785174171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36.8612075325927</v>
      </c>
      <c r="G78" t="n">
        <v>-0.5834307392868943</v>
      </c>
      <c r="H78" t="n">
        <v>17.4707312199182</v>
      </c>
      <c r="I78" t="n">
        <v>6.522273491463482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40.0322920656796</v>
      </c>
      <c r="G79" t="n">
        <v>1.474594842857346</v>
      </c>
      <c r="H79" t="n">
        <v>18.48955938941186</v>
      </c>
      <c r="I79" t="n">
        <v>7.778859477046129</v>
      </c>
      <c r="J79" t="n">
        <v>10.24567118926334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37.97913310499015</v>
      </c>
      <c r="G80" t="n">
        <v>-1.152583483420444</v>
      </c>
      <c r="H80" t="n">
        <v>14.10950227960439</v>
      </c>
      <c r="I80" t="n">
        <v>7.342789959467355</v>
      </c>
      <c r="J80" t="n">
        <v>8.286003861073588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40.81163923980058</v>
      </c>
      <c r="G81" t="n">
        <v>2.500247712785275</v>
      </c>
      <c r="H81" t="n">
        <v>18.54105343694292</v>
      </c>
      <c r="I81" t="n">
        <v>13.48561358466565</v>
      </c>
      <c r="J81" t="n">
        <v>13.73777274460597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39.2721419929082</v>
      </c>
      <c r="G82" t="n">
        <v>2.89287381342378</v>
      </c>
      <c r="H82" t="n">
        <v>16.86539884600742</v>
      </c>
      <c r="I82" t="n">
        <v>16.63802769249214</v>
      </c>
      <c r="J82" t="n">
        <v>11.25413189296349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39.61319282569933</v>
      </c>
      <c r="G83" t="n">
        <v>3.855108964979914</v>
      </c>
      <c r="H83" t="n">
        <v>16.71044805358348</v>
      </c>
      <c r="I83" t="n">
        <v>13.55292945301059</v>
      </c>
      <c r="J83" t="n">
        <v>10.31445076081814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5.01497345429216</v>
      </c>
      <c r="F84" t="n">
        <v>40.50204895644129</v>
      </c>
      <c r="G84" t="n">
        <v>3.608798079419628</v>
      </c>
      <c r="H84" t="n">
        <v>18.54525483937643</v>
      </c>
      <c r="I84" t="n">
        <v>11.82893403349496</v>
      </c>
      <c r="J84" t="n">
        <v>12.53885363635088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38.69088158326708</v>
      </c>
      <c r="G85" t="n">
        <v>2.665925376124978</v>
      </c>
      <c r="H85" t="n">
        <v>15.07224650597956</v>
      </c>
      <c r="I85" t="n">
        <v>9.397700029531929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43.58754497153614</v>
      </c>
      <c r="G86" t="n">
        <v>5.342028873570315</v>
      </c>
      <c r="H86" t="n">
        <v>15.72999760778204</v>
      </c>
      <c r="I86" t="n">
        <v>10.92552933964341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-68.70907915455429</v>
      </c>
      <c r="E87" t="n">
        <v>4.307202999072812</v>
      </c>
      <c r="F87" t="n">
        <v>56.6778302981928</v>
      </c>
      <c r="G87" t="n">
        <v>10.62942183385218</v>
      </c>
      <c r="H87" t="n">
        <v>19.38207372363361</v>
      </c>
      <c r="I87" t="n">
        <v>20.03780672784736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57.28548016215489</v>
      </c>
      <c r="G88" t="n">
        <v>12.76143399534093</v>
      </c>
      <c r="H88" t="n">
        <v>20.65748576355016</v>
      </c>
      <c r="I88" t="n">
        <v>16.37497072110168</v>
      </c>
      <c r="J88" t="n">
        <v>5.660716240574026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58.59797061173311</v>
      </c>
      <c r="G89" t="n">
        <v>9.268261252926546</v>
      </c>
      <c r="H89" t="n">
        <v>23.2728166965295</v>
      </c>
      <c r="I89" t="n">
        <v>17.30189238470112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57.24342373844602</v>
      </c>
      <c r="G90" t="n">
        <v>10.05285447659263</v>
      </c>
      <c r="H90" t="n">
        <v>25.72964227625978</v>
      </c>
      <c r="I90" t="n">
        <v>18.51338504809861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53.72321343391988</v>
      </c>
      <c r="G91" t="n">
        <v>10.72940894136476</v>
      </c>
      <c r="H91" t="n">
        <v>22.81684830537014</v>
      </c>
      <c r="I91" t="n">
        <v>19.05526079290178</v>
      </c>
      <c r="J91" t="n">
        <v>5.455196523487316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8.935475437908158</v>
      </c>
      <c r="F92" t="n">
        <v>43.37911295466226</v>
      </c>
      <c r="G92" t="n">
        <v>10.98926542552325</v>
      </c>
      <c r="H92" t="n">
        <v>21.0154333646432</v>
      </c>
      <c r="I92" t="n">
        <v>11.60754490629019</v>
      </c>
      <c r="J92" t="n">
        <v>3.819826564072448</v>
      </c>
      <c r="K92" t="n">
        <v>-2.632941861999161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11.38637944444216</v>
      </c>
      <c r="F93" t="n">
        <v>43.61946906348901</v>
      </c>
      <c r="G93" t="n">
        <v>17.81364037263739</v>
      </c>
      <c r="H93" t="n">
        <v>23.2086961497133</v>
      </c>
      <c r="I93" t="n">
        <v>12.41859695275913</v>
      </c>
      <c r="J93" t="n">
        <v>9.50649804547079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13.17661005339847</v>
      </c>
      <c r="F94" t="n">
        <v>46.48758717030552</v>
      </c>
      <c r="G94" t="n">
        <v>17.95593315005319</v>
      </c>
      <c r="H94" t="n">
        <v>23.30692770626497</v>
      </c>
      <c r="I94" t="n">
        <v>14.49451771629022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11.39092843232807</v>
      </c>
      <c r="F95" t="n">
        <v>43.60792448276203</v>
      </c>
      <c r="G95" t="n">
        <v>19.65133309533336</v>
      </c>
      <c r="H95" t="n">
        <v>21.98811072060609</v>
      </c>
      <c r="I95" t="n">
        <v>11.61718110645489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47.65343189915101</v>
      </c>
      <c r="G96" t="n">
        <v>18.69121137755288</v>
      </c>
      <c r="H96" t="n">
        <v>22.79505711266136</v>
      </c>
      <c r="I96" t="n">
        <v>13.13110608544583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48.14088103280216</v>
      </c>
      <c r="G97" t="n">
        <v>18.01799914260067</v>
      </c>
      <c r="H97" t="n">
        <v>25.86768867543898</v>
      </c>
      <c r="I97" t="n">
        <v>16.36295172449482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-70.03937592736659</v>
      </c>
      <c r="E98" t="n">
        <v>13.41252393591585</v>
      </c>
      <c r="F98" t="n">
        <v>47.62723902560182</v>
      </c>
      <c r="G98" t="n">
        <v>21.62191118392141</v>
      </c>
      <c r="H98" t="n">
        <v>19.10549815455487</v>
      </c>
      <c r="I98" t="n">
        <v>12.01945882985545</v>
      </c>
      <c r="J98" t="n">
        <v>10.07407079004878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14.37130016581258</v>
      </c>
      <c r="F99" t="n">
        <v>38.99575210070307</v>
      </c>
      <c r="G99" t="n">
        <v>22.94014890313185</v>
      </c>
      <c r="H99" t="n">
        <v>18.31963419264204</v>
      </c>
      <c r="I99" t="n">
        <v>11.62755759940202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13.66036880338615</v>
      </c>
      <c r="F100" t="n">
        <v>40.40026503684662</v>
      </c>
      <c r="G100" t="n">
        <v>22.04265240445953</v>
      </c>
      <c r="H100" t="n">
        <v>21.33372409880001</v>
      </c>
      <c r="I100" t="n">
        <v>18.72114807127552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10.30749235789175</v>
      </c>
      <c r="F101" t="n">
        <v>35.67894231105777</v>
      </c>
      <c r="G101" t="n">
        <v>19.25794740691476</v>
      </c>
      <c r="H101" t="n">
        <v>20.6600306190905</v>
      </c>
      <c r="I101" t="n">
        <v>19.05136438321442</v>
      </c>
      <c r="J101" t="n">
        <v>9.245844026786809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11.10227934236481</v>
      </c>
      <c r="F102" t="n">
        <v>30.58062529178092</v>
      </c>
      <c r="G102" t="n">
        <v>19.56135632552776</v>
      </c>
      <c r="H102" t="n">
        <v>17.58688497967167</v>
      </c>
      <c r="I102" t="n">
        <v>12.10726911444533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30.11819307135521</v>
      </c>
      <c r="G103" t="n">
        <v>19.23910884923068</v>
      </c>
      <c r="H103" t="n">
        <v>18.28755413451926</v>
      </c>
      <c r="I103" t="n">
        <v>13.37762604842785</v>
      </c>
      <c r="J103" t="n">
        <v>10.45539723077493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11.56906057926301</v>
      </c>
      <c r="F104" t="n">
        <v>27.25619144444964</v>
      </c>
      <c r="G104" t="n">
        <v>18.74164256460584</v>
      </c>
      <c r="H104" t="n">
        <v>19.70458978637399</v>
      </c>
      <c r="I104" t="n">
        <v>12.9983890629743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27.77878312185156</v>
      </c>
      <c r="G105" t="n">
        <v>18.41706275215775</v>
      </c>
      <c r="H105" t="n">
        <v>23.33840721725564</v>
      </c>
      <c r="I105" t="n">
        <v>12.28521117934254</v>
      </c>
      <c r="J105" t="n">
        <v>14.68874513028859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29.95481146878949</v>
      </c>
      <c r="G106" t="n">
        <v>21.2181862390971</v>
      </c>
      <c r="H106" t="n">
        <v>25.13365340797653</v>
      </c>
      <c r="I106" t="n">
        <v>11.14469899730448</v>
      </c>
      <c r="J106" t="n">
        <v>13.77081797510149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18.71122839497645</v>
      </c>
      <c r="F107" t="n">
        <v>28.15065142921085</v>
      </c>
      <c r="G107" t="n">
        <v>20.61722117717162</v>
      </c>
      <c r="H107" t="n">
        <v>23.26955758871716</v>
      </c>
      <c r="I107" t="n">
        <v>6.128758932246536</v>
      </c>
      <c r="J107" t="n">
        <v>13.95188329822812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17.35773077767224</v>
      </c>
      <c r="F108" t="n">
        <v>28.08586943962048</v>
      </c>
      <c r="G108" t="n">
        <v>22.46502772249437</v>
      </c>
      <c r="H108" t="n">
        <v>24.65845182161967</v>
      </c>
      <c r="I108" t="n">
        <v>6.607885207725106</v>
      </c>
      <c r="J108" t="n">
        <v>16.18343024842197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27.18222147137177</v>
      </c>
      <c r="G109" t="n">
        <v>21.82663267879084</v>
      </c>
      <c r="H109" t="n">
        <v>25.84802320413089</v>
      </c>
      <c r="I109" t="n">
        <v>5.090027741801273</v>
      </c>
      <c r="J109" t="n">
        <v>16.0049351691355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27.31455370938982</v>
      </c>
      <c r="G110" t="n">
        <v>21.92528624733459</v>
      </c>
      <c r="H110" t="n">
        <v>26.77739601010987</v>
      </c>
      <c r="I110" t="n">
        <v>5.228788417572594</v>
      </c>
      <c r="J110" t="n">
        <v>16.2116249842116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19.93799679767248</v>
      </c>
      <c r="F111" t="n">
        <v>31.4688756562421</v>
      </c>
      <c r="G111" t="n">
        <v>25.50137827588301</v>
      </c>
      <c r="H111" t="n">
        <v>30.53343399412121</v>
      </c>
      <c r="I111" t="n">
        <v>9.145760131994285</v>
      </c>
      <c r="J111" t="n">
        <v>15.71463281709262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30.73978366549686</v>
      </c>
      <c r="G112" t="n">
        <v>29.31480340198733</v>
      </c>
      <c r="H112" t="n">
        <v>29.51777483494575</v>
      </c>
      <c r="I112" t="n">
        <v>11.27608172313021</v>
      </c>
      <c r="J112" t="n">
        <v>17.55809831726449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32.9169977488249</v>
      </c>
      <c r="G113" t="n">
        <v>30.70026894719058</v>
      </c>
      <c r="H113" t="n">
        <v>32.35899624080305</v>
      </c>
      <c r="I113" t="n">
        <v>16.77051830508847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39.49422284974429</v>
      </c>
      <c r="G114" t="n">
        <v>31.96918570465075</v>
      </c>
      <c r="H114" t="n">
        <v>34.97892719031019</v>
      </c>
      <c r="I114" t="n">
        <v>22.19516608300001</v>
      </c>
      <c r="J114" t="n">
        <v>24.0358202648479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36.75835738118676</v>
      </c>
      <c r="G115" t="n">
        <v>32.95207262212993</v>
      </c>
      <c r="H115" t="n">
        <v>39.01971710204712</v>
      </c>
      <c r="I115" t="n">
        <v>22.4099009351177</v>
      </c>
      <c r="J115" t="n">
        <v>25.24254923804752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23.15604149030415</v>
      </c>
      <c r="F116" t="n">
        <v>40.24309912560496</v>
      </c>
      <c r="G116" t="n">
        <v>34.81211291570752</v>
      </c>
      <c r="H116" t="n">
        <v>40.88940843640177</v>
      </c>
      <c r="I116" t="n">
        <v>28.83097148769422</v>
      </c>
      <c r="J116" t="n">
        <v>26.29375776254657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21.74288436656109</v>
      </c>
      <c r="F117" t="n">
        <v>34.71851779187583</v>
      </c>
      <c r="G117" t="n">
        <v>31.07668820320251</v>
      </c>
      <c r="H117" t="n">
        <v>39.03068075759426</v>
      </c>
      <c r="I117" t="n">
        <v>25.23164546311314</v>
      </c>
      <c r="J117" t="n">
        <v>25.56119784006059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40.10696023539655</v>
      </c>
      <c r="G118" t="n">
        <v>33.23576372924908</v>
      </c>
      <c r="H118" t="n">
        <v>43.67103478803421</v>
      </c>
      <c r="I118" t="n">
        <v>29.75135452507136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20.53135501756624</v>
      </c>
      <c r="F119" t="n">
        <v>44.187677221535</v>
      </c>
      <c r="G119" t="n">
        <v>32.00255605720075</v>
      </c>
      <c r="H119" t="n">
        <v>44.91973104693392</v>
      </c>
      <c r="I119" t="n">
        <v>31.23213328593217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24.17576719558323</v>
      </c>
      <c r="F120" t="n">
        <v>45.08479994270746</v>
      </c>
      <c r="G120" t="n">
        <v>36.19039525106056</v>
      </c>
      <c r="H120" t="n">
        <v>46.42142965457123</v>
      </c>
      <c r="I120" t="n">
        <v>30.88471794425665</v>
      </c>
      <c r="J120" t="n">
        <v>26.88371920917445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21.67498761573088</v>
      </c>
      <c r="F121" t="n">
        <v>40.79271010999987</v>
      </c>
      <c r="G121" t="n">
        <v>34.0353853414179</v>
      </c>
      <c r="H121" t="n">
        <v>46.52701929813765</v>
      </c>
      <c r="I121" t="n">
        <v>25.72022882642946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37.26973173304003</v>
      </c>
      <c r="G122" t="n">
        <v>36.80001842359799</v>
      </c>
      <c r="H122" t="n">
        <v>45.93081044933791</v>
      </c>
      <c r="I122" t="n">
        <v>20.29450922626734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37.43527437653291</v>
      </c>
      <c r="G123" t="n">
        <v>39.31116122087992</v>
      </c>
      <c r="H123" t="n">
        <v>45.15949632668264</v>
      </c>
      <c r="I123" t="n">
        <v>18.41004146882543</v>
      </c>
      <c r="J123" t="n">
        <v>31.70800054270797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29.22832802772037</v>
      </c>
      <c r="F124" t="n">
        <v>39.41037662430822</v>
      </c>
      <c r="G124" t="n">
        <v>38.17683178114299</v>
      </c>
      <c r="H124" t="n">
        <v>40.95418185693327</v>
      </c>
      <c r="I124" t="n">
        <v>19.05794817051458</v>
      </c>
      <c r="J124" t="n">
        <v>27.58960401776647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41.04734603963869</v>
      </c>
      <c r="G125" t="n">
        <v>35.12361169162297</v>
      </c>
      <c r="H125" t="n">
        <v>42.42829551262381</v>
      </c>
      <c r="I125" t="n">
        <v>37.0505068985147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42.12894923756247</v>
      </c>
      <c r="G126" t="n">
        <v>36.46082660275718</v>
      </c>
      <c r="H126" t="n">
        <v>42.30151385240178</v>
      </c>
      <c r="I126" t="n">
        <v>44.16368600549947</v>
      </c>
      <c r="J126" t="n">
        <v>27.33679424209652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42.0597267615737</v>
      </c>
      <c r="G127" t="n">
        <v>37.57038120469811</v>
      </c>
      <c r="H127" t="n">
        <v>41.66918070581686</v>
      </c>
      <c r="I127" t="n">
        <v>45.22141991839062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39.9076075391861</v>
      </c>
      <c r="G128" t="n">
        <v>37.04350017909845</v>
      </c>
      <c r="H128" t="n">
        <v>41.42364966470811</v>
      </c>
      <c r="I128" t="n">
        <v>53.10264364849746</v>
      </c>
      <c r="J128" t="n">
        <v>22.25775969941486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37.35685836776364</v>
      </c>
      <c r="G129" t="n">
        <v>37.42405157422512</v>
      </c>
      <c r="H129" t="n">
        <v>39.57818197051506</v>
      </c>
      <c r="I129" t="n">
        <v>51.23710310064855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34.11160606308261</v>
      </c>
      <c r="G130" t="n">
        <v>38.49099544747263</v>
      </c>
      <c r="H130" t="n">
        <v>35.73002600558648</v>
      </c>
      <c r="I130" t="n">
        <v>51.13800725538118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22.06927736121014</v>
      </c>
      <c r="F131" t="n">
        <v>30.53409229687232</v>
      </c>
      <c r="G131" t="n">
        <v>39.13370428393927</v>
      </c>
      <c r="H131" t="n">
        <v>35.31283315077296</v>
      </c>
      <c r="I131" t="n">
        <v>46.76053717618365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26.782876321255</v>
      </c>
      <c r="F132" t="n">
        <v>30.36342089606185</v>
      </c>
      <c r="G132" t="n">
        <v>43.8269838379497</v>
      </c>
      <c r="H132" t="n">
        <v>36.89407705134145</v>
      </c>
      <c r="I132" t="n">
        <v>48.28275542030229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31.32400932602724</v>
      </c>
      <c r="G133" t="n">
        <v>45.07229061600289</v>
      </c>
      <c r="H133" t="n">
        <v>35.7585645511777</v>
      </c>
      <c r="I133" t="n">
        <v>48.2647779707831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29.84566624190443</v>
      </c>
      <c r="F134" t="n">
        <v>31.88385129207849</v>
      </c>
      <c r="G134" t="n">
        <v>45.23170379430752</v>
      </c>
      <c r="H134" t="n">
        <v>37.58463143739776</v>
      </c>
      <c r="I134" t="n">
        <v>48.02395447583523</v>
      </c>
      <c r="J134" t="n">
        <v>20.24658291369712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32.04404532773899</v>
      </c>
      <c r="G135" t="n">
        <v>46.7925504030495</v>
      </c>
      <c r="H135" t="n">
        <v>36.81111297546129</v>
      </c>
      <c r="I135" t="n">
        <v>49.1181779534466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24.50851398475455</v>
      </c>
      <c r="F136" t="n">
        <v>29.9935476918042</v>
      </c>
      <c r="G136" t="n">
        <v>43.90646702203222</v>
      </c>
      <c r="H136" t="n">
        <v>40.08161048259073</v>
      </c>
      <c r="I136" t="n">
        <v>46.97169305660809</v>
      </c>
      <c r="J136" t="n">
        <v>26.42633773333245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28.56273544083901</v>
      </c>
      <c r="G137" t="n">
        <v>43.0694198828937</v>
      </c>
      <c r="H137" t="n">
        <v>39.85789627203855</v>
      </c>
      <c r="I137" t="n">
        <v>49.22675910551811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21.70359979386161</v>
      </c>
      <c r="F138" t="n">
        <v>28.01225212071197</v>
      </c>
      <c r="G138" t="n">
        <v>40.94784501078927</v>
      </c>
      <c r="H138" t="n">
        <v>40.28684485032745</v>
      </c>
      <c r="I138" t="n">
        <v>42.36821526916292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26.44309376704918</v>
      </c>
      <c r="G139" t="n">
        <v>40.04467777554051</v>
      </c>
      <c r="H139" t="n">
        <v>45.58873633414178</v>
      </c>
      <c r="I139" t="n">
        <v>42.44320004709414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28.61153829814351</v>
      </c>
      <c r="G140" t="n">
        <v>38.60342554259706</v>
      </c>
      <c r="H140" t="n">
        <v>53.30863742852778</v>
      </c>
      <c r="I140" t="n">
        <v>47.51650320717404</v>
      </c>
      <c r="J140" t="n">
        <v>34.08629056086132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32.28829836262457</v>
      </c>
      <c r="G141" t="n">
        <v>39.06939331028596</v>
      </c>
      <c r="H141" t="n">
        <v>56.87190880142774</v>
      </c>
      <c r="I141" t="n">
        <v>50.23062567395824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28.2026166379898</v>
      </c>
      <c r="G142" t="n">
        <v>39.71949712397993</v>
      </c>
      <c r="H142" t="n">
        <v>52.7583561825893</v>
      </c>
      <c r="I142" t="n">
        <v>51.46000251499332</v>
      </c>
      <c r="J142" t="n">
        <v>25.80562454353883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25.03217942858389</v>
      </c>
      <c r="G143" t="n">
        <v>38.32966151346802</v>
      </c>
      <c r="H143" t="n">
        <v>53.76309705091155</v>
      </c>
      <c r="I143" t="n">
        <v>47.68508261667883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27.41889811233524</v>
      </c>
      <c r="G144" t="n">
        <v>36.64909594117229</v>
      </c>
      <c r="H144" t="n">
        <v>51.60279913064385</v>
      </c>
      <c r="I144" t="n">
        <v>46.87325759772924</v>
      </c>
      <c r="J144" t="n">
        <v>22.21737539336499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21.93358365492246</v>
      </c>
      <c r="G145" t="n">
        <v>35.76745371268512</v>
      </c>
      <c r="H145" t="n">
        <v>49.02571857667477</v>
      </c>
      <c r="I145" t="n">
        <v>42.2743127550192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19.67058039154566</v>
      </c>
      <c r="G146" t="n">
        <v>38.54994189632852</v>
      </c>
      <c r="H146" t="n">
        <v>45.37796542062957</v>
      </c>
      <c r="I146" t="n">
        <v>38.22429801384069</v>
      </c>
      <c r="J146" t="n">
        <v>19.01812831403904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20.59233844243231</v>
      </c>
      <c r="G147" t="n">
        <v>39.21109647801684</v>
      </c>
      <c r="H147" t="n">
        <v>43.35266215751152</v>
      </c>
      <c r="I147" t="n">
        <v>42.80911292222953</v>
      </c>
      <c r="J147" t="n">
        <v>16.5091143746956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10.52110940315911</v>
      </c>
      <c r="F148" t="n">
        <v>22.46154717712599</v>
      </c>
      <c r="G148" t="n">
        <v>40.99862679264514</v>
      </c>
      <c r="H148" t="n">
        <v>42.41130226941365</v>
      </c>
      <c r="I148" t="n">
        <v>45.33821991948108</v>
      </c>
      <c r="J148" t="n">
        <v>16.68779064039785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25.38783286829938</v>
      </c>
      <c r="G149" t="n">
        <v>40.07822435948376</v>
      </c>
      <c r="H149" t="n">
        <v>46.00841957653338</v>
      </c>
      <c r="I149" t="n">
        <v>43.52376054726827</v>
      </c>
      <c r="J149" t="n">
        <v>19.38930144434663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24.07537009950495</v>
      </c>
      <c r="G150" t="n">
        <v>35.12403826832278</v>
      </c>
      <c r="H150" t="n">
        <v>45.16391820899592</v>
      </c>
      <c r="I150" t="n">
        <v>43.9076721752619</v>
      </c>
      <c r="J150" t="n">
        <v>17.96437898588245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19.6357052969246</v>
      </c>
      <c r="G151" t="n">
        <v>35.68147662443948</v>
      </c>
      <c r="H151" t="n">
        <v>44.66376347416454</v>
      </c>
      <c r="I151" t="n">
        <v>44.7565811938583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16.83689792218526</v>
      </c>
      <c r="G152" t="n">
        <v>35.72736710300845</v>
      </c>
      <c r="H152" t="n">
        <v>44.13177906932757</v>
      </c>
      <c r="I152" t="n">
        <v>46.60545127902083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10.58738093136584</v>
      </c>
      <c r="F153" t="n">
        <v>15.4700383559822</v>
      </c>
      <c r="G153" t="n">
        <v>32.86567261194379</v>
      </c>
      <c r="H153" t="n">
        <v>45.69539138923568</v>
      </c>
      <c r="I153" t="n">
        <v>46.08442051901709</v>
      </c>
      <c r="J153" t="n">
        <v>16.69316959740894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8.48728091098625</v>
      </c>
      <c r="F154" t="n">
        <v>15.20794138568469</v>
      </c>
      <c r="G154" t="n">
        <v>32.61637461334932</v>
      </c>
      <c r="H154" t="n">
        <v>43.63330844113378</v>
      </c>
      <c r="I154" t="n">
        <v>39.96415299020828</v>
      </c>
      <c r="J154" t="n">
        <v>16.96593015831183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3.191629752145042</v>
      </c>
      <c r="F155" t="n">
        <v>14.88549141017681</v>
      </c>
      <c r="G155" t="n">
        <v>29.50419549782177</v>
      </c>
      <c r="H155" t="n">
        <v>45.30779510879825</v>
      </c>
      <c r="I155" t="n">
        <v>39.29314022430508</v>
      </c>
      <c r="J155" t="n">
        <v>16.83998007740404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15.71291590506214</v>
      </c>
      <c r="G156" t="n">
        <v>28.37773310813285</v>
      </c>
      <c r="H156" t="n">
        <v>42.87774211789817</v>
      </c>
      <c r="I156" t="n">
        <v>39.07730425664064</v>
      </c>
      <c r="J156" t="n">
        <v>17.86890177172105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14.73057524160832</v>
      </c>
      <c r="G157" t="n">
        <v>30.96335749527621</v>
      </c>
      <c r="H157" t="n">
        <v>42.9053216449604</v>
      </c>
      <c r="I157" t="n">
        <v>38.03557361849364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4.702525364625876</v>
      </c>
      <c r="F158" t="n">
        <v>16.36884944045822</v>
      </c>
      <c r="G158" t="n">
        <v>31.2276768405501</v>
      </c>
      <c r="H158" t="n">
        <v>43.72253988591661</v>
      </c>
      <c r="I158" t="n">
        <v>40.29472499192455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16.64544988761996</v>
      </c>
      <c r="G159" t="n">
        <v>32.93673822480901</v>
      </c>
      <c r="H159" t="n">
        <v>45.40233831980907</v>
      </c>
      <c r="I159" t="n">
        <v>43.57627532779753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14.51287273104622</v>
      </c>
      <c r="G160" t="n">
        <v>33.40447865097409</v>
      </c>
      <c r="H160" t="n">
        <v>45.00588414337874</v>
      </c>
      <c r="I160" t="n">
        <v>41.99448558993817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13.50779631849619</v>
      </c>
      <c r="G161" t="n">
        <v>32.66875950907271</v>
      </c>
      <c r="H161" t="n">
        <v>42.61414008730377</v>
      </c>
      <c r="I161" t="n">
        <v>39.68501675065676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13.51843245667976</v>
      </c>
      <c r="G162" t="n">
        <v>28.61585540294247</v>
      </c>
      <c r="H162" t="n">
        <v>44.25391134606382</v>
      </c>
      <c r="I162" t="n">
        <v>37.8558742888504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5.754743945625695</v>
      </c>
      <c r="F163" t="n">
        <v>14.33131971461903</v>
      </c>
      <c r="G163" t="n">
        <v>27.73913926214018</v>
      </c>
      <c r="H163" t="n">
        <v>46.9036391826805</v>
      </c>
      <c r="I163" t="n">
        <v>43.76668743480787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19.25471472238334</v>
      </c>
      <c r="G164" t="n">
        <v>30.71896379799368</v>
      </c>
      <c r="H164" t="n">
        <v>52.43681596385523</v>
      </c>
      <c r="I164" t="n">
        <v>45.51455340236375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20.69000601227939</v>
      </c>
      <c r="G165" t="n">
        <v>31.77149828454433</v>
      </c>
      <c r="H165" t="n">
        <v>48.84051365970634</v>
      </c>
      <c r="I165" t="n">
        <v>42.79682723166287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7.767812356575532</v>
      </c>
      <c r="F166" t="n">
        <v>23.26510895315885</v>
      </c>
      <c r="G166" t="n">
        <v>32.41970326099916</v>
      </c>
      <c r="H166" t="n">
        <v>50.14881942925609</v>
      </c>
      <c r="I166" t="n">
        <v>46.89112361681911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32.61115607941503</v>
      </c>
      <c r="G167" t="n">
        <v>32.6474124704232</v>
      </c>
      <c r="H167" t="n">
        <v>50.54278525910942</v>
      </c>
      <c r="I167" t="n">
        <v>47.99031722670062</v>
      </c>
      <c r="J167" t="n">
        <v>22.48815178346386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35.17549250241625</v>
      </c>
      <c r="G168" t="n">
        <v>36.64522910575862</v>
      </c>
      <c r="H168" t="n">
        <v>51.96182114209169</v>
      </c>
      <c r="I168" t="n">
        <v>49.45700103019283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33.03426258338496</v>
      </c>
      <c r="G169" t="n">
        <v>38.87900403270081</v>
      </c>
      <c r="H169" t="n">
        <v>50.15888634611601</v>
      </c>
      <c r="I169" t="n">
        <v>50.06862519116966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7.782068901601025</v>
      </c>
      <c r="F170" t="n">
        <v>25.79887835924921</v>
      </c>
      <c r="G170" t="n">
        <v>32.2449480078121</v>
      </c>
      <c r="H170" t="n">
        <v>46.21559024321131</v>
      </c>
      <c r="I170" t="n">
        <v>47.57615400609924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31.25296136674947</v>
      </c>
      <c r="G171" t="n">
        <v>31.44633021232039</v>
      </c>
      <c r="H171" t="n">
        <v>47.93265873032435</v>
      </c>
      <c r="I171" t="n">
        <v>50.76304497096991</v>
      </c>
      <c r="J171" t="n">
        <v>22.66467940937644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29.6367812671847</v>
      </c>
      <c r="G172" t="n">
        <v>34.55573089871902</v>
      </c>
      <c r="H172" t="n">
        <v>48.60990750789878</v>
      </c>
      <c r="I172" t="n">
        <v>51.57076644504546</v>
      </c>
      <c r="J172" t="n">
        <v>24.73653152618418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33.89166262780392</v>
      </c>
      <c r="G173" t="n">
        <v>30.53745227597409</v>
      </c>
      <c r="H173" t="n">
        <v>47.69425459274119</v>
      </c>
      <c r="I173" t="n">
        <v>50.56243416113612</v>
      </c>
      <c r="J173" t="n">
        <v>23.48376123693805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34.94302377315346</v>
      </c>
      <c r="G174" t="n">
        <v>32.18803882965302</v>
      </c>
      <c r="H174" t="n">
        <v>49.91973904285283</v>
      </c>
      <c r="I174" t="n">
        <v>50.75560301891138</v>
      </c>
      <c r="J174" t="n">
        <v>25.70115612680111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36.02415767919638</v>
      </c>
      <c r="G175" t="n">
        <v>31.93915123828397</v>
      </c>
      <c r="H175" t="n">
        <v>45.94600212676623</v>
      </c>
      <c r="I175" t="n">
        <v>52.72451464939316</v>
      </c>
      <c r="J175" t="n">
        <v>25.38071743962158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32.86461657550681</v>
      </c>
      <c r="G176" t="n">
        <v>33.69750066798394</v>
      </c>
      <c r="H176" t="n">
        <v>41.99006204362185</v>
      </c>
      <c r="I176" t="n">
        <v>52.19284778898658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36.097721308856</v>
      </c>
      <c r="G177" t="n">
        <v>36.01843188696483</v>
      </c>
      <c r="H177" t="n">
        <v>43.27783141113035</v>
      </c>
      <c r="I177" t="n">
        <v>52.44053773505281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39.04724380595941</v>
      </c>
      <c r="G178" t="n">
        <v>36.160027614437</v>
      </c>
      <c r="H178" t="n">
        <v>45.82043174576948</v>
      </c>
      <c r="I178" t="n">
        <v>53.58912995052408</v>
      </c>
      <c r="J178" t="n">
        <v>21.54432180808081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38.4498458945795</v>
      </c>
      <c r="G179" t="n">
        <v>37.31842219931805</v>
      </c>
      <c r="H179" t="n">
        <v>45.38989873288691</v>
      </c>
      <c r="I179" t="n">
        <v>52.35934811532672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39.73391884646092</v>
      </c>
      <c r="G180" t="n">
        <v>36.21157336430581</v>
      </c>
      <c r="H180" t="n">
        <v>47.68013140290832</v>
      </c>
      <c r="I180" t="n">
        <v>54.62354788124142</v>
      </c>
      <c r="J180" t="n">
        <v>25.09214366617742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10.11112843388053</v>
      </c>
      <c r="F181" t="n">
        <v>41.8434861717712</v>
      </c>
      <c r="G181" t="n">
        <v>36.60469154758849</v>
      </c>
      <c r="H181" t="n">
        <v>46.24822895747776</v>
      </c>
      <c r="I181" t="n">
        <v>57.49585769214096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47.00675532314089</v>
      </c>
      <c r="G182" t="n">
        <v>39.07202154379685</v>
      </c>
      <c r="H182" t="n">
        <v>55.83518306577502</v>
      </c>
      <c r="I182" t="n">
        <v>61.25540384890618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50.32126096028762</v>
      </c>
      <c r="G183" t="n">
        <v>40.53634834233455</v>
      </c>
      <c r="H183" t="n">
        <v>58.23808465473878</v>
      </c>
      <c r="I183" t="n">
        <v>61.63447500050563</v>
      </c>
      <c r="J183" t="n">
        <v>41.55176632195465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49.39633221893014</v>
      </c>
      <c r="G184" t="n">
        <v>37.67194600619801</v>
      </c>
      <c r="H184" t="n">
        <v>53.88093462367134</v>
      </c>
      <c r="I184" t="n">
        <v>58.72884612383822</v>
      </c>
      <c r="J184" t="n">
        <v>38.40517842228452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52.33033967815839</v>
      </c>
      <c r="G185" t="n">
        <v>40.62857319706523</v>
      </c>
      <c r="H185" t="n">
        <v>54.04753417565633</v>
      </c>
      <c r="I185" t="n">
        <v>60.70465764716535</v>
      </c>
      <c r="J185" t="n">
        <v>34.85974462475438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49.31848101637279</v>
      </c>
      <c r="G186" t="n">
        <v>40.46498381194885</v>
      </c>
      <c r="H186" t="n">
        <v>53.61132909400068</v>
      </c>
      <c r="I186" t="n">
        <v>54.86215298620001</v>
      </c>
      <c r="J186" t="n">
        <v>34.97346827484924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50.47926017311579</v>
      </c>
      <c r="G187" t="n">
        <v>34.71881605575906</v>
      </c>
      <c r="H187" t="n">
        <v>52.96117083600589</v>
      </c>
      <c r="I187" t="n">
        <v>54.8920591063077</v>
      </c>
      <c r="J187" t="n">
        <v>31.7648927648315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11.46259886729868</v>
      </c>
      <c r="F188" t="n">
        <v>56.56580560134328</v>
      </c>
      <c r="G188" t="n">
        <v>36.61542657095605</v>
      </c>
      <c r="H188" t="n">
        <v>53.07206425157123</v>
      </c>
      <c r="I188" t="n">
        <v>49.8102407085792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50.04907354946781</v>
      </c>
      <c r="G189" t="n">
        <v>37.46633616076138</v>
      </c>
      <c r="H189" t="n">
        <v>52.79263019969398</v>
      </c>
      <c r="I189" t="n">
        <v>47.9301870491385</v>
      </c>
      <c r="J189" t="n">
        <v>35.67313274334647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46.00508950403422</v>
      </c>
      <c r="G190" t="n">
        <v>37.46668179943844</v>
      </c>
      <c r="H190" t="n">
        <v>54.31668702475145</v>
      </c>
      <c r="I190" t="n">
        <v>50.30202513802811</v>
      </c>
      <c r="J190" t="n">
        <v>38.64096914474371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14.37146076445661</v>
      </c>
      <c r="F191" t="n">
        <v>48.78282823016553</v>
      </c>
      <c r="G191" t="n">
        <v>38.91910820209077</v>
      </c>
      <c r="H191" t="n">
        <v>53.28669464161426</v>
      </c>
      <c r="I191" t="n">
        <v>49.09514518432323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50.6411342446409</v>
      </c>
      <c r="G192" t="n">
        <v>38.78978962601829</v>
      </c>
      <c r="H192" t="n">
        <v>54.50244363524439</v>
      </c>
      <c r="I192" t="n">
        <v>51.32875458638075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56.23929206729878</v>
      </c>
      <c r="G193" t="n">
        <v>43.64265945727885</v>
      </c>
      <c r="H193" t="n">
        <v>58.89972939671819</v>
      </c>
      <c r="I193" t="n">
        <v>53.56316045209275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51.54765223830486</v>
      </c>
      <c r="G194" t="n">
        <v>39.17890751958664</v>
      </c>
      <c r="H194" t="n">
        <v>52.60488549806848</v>
      </c>
      <c r="I194" t="n">
        <v>53.84691463618736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48.94738537862804</v>
      </c>
      <c r="G195" t="n">
        <v>39.85742271108481</v>
      </c>
      <c r="H195" t="n">
        <v>51.25755216135352</v>
      </c>
      <c r="I195" t="n">
        <v>55.08303640856897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17.59721749886696</v>
      </c>
      <c r="F196" t="n">
        <v>46.68609451937469</v>
      </c>
      <c r="G196" t="n">
        <v>40.47311947151733</v>
      </c>
      <c r="H196" t="n">
        <v>51.88223945172739</v>
      </c>
      <c r="I196" t="n">
        <v>57.73293886095463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42.73153145399908</v>
      </c>
      <c r="G197" t="n">
        <v>37.3352576670891</v>
      </c>
      <c r="H197" t="n">
        <v>46.11306522938177</v>
      </c>
      <c r="I197" t="n">
        <v>56.34430694166159</v>
      </c>
      <c r="J197" t="n">
        <v>34.33636726805516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16.22700914020048</v>
      </c>
      <c r="F198" t="n">
        <v>42.47499744359749</v>
      </c>
      <c r="G198" t="n">
        <v>35.45570147212407</v>
      </c>
      <c r="H198" t="n">
        <v>44.62125786428332</v>
      </c>
      <c r="I198" t="n">
        <v>54.83103505970759</v>
      </c>
      <c r="J198" t="n">
        <v>33.85235334602481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42.21568214605726</v>
      </c>
      <c r="G199" t="n">
        <v>32.69408374305378</v>
      </c>
      <c r="H199" t="n">
        <v>46.9240951289466</v>
      </c>
      <c r="I199" t="n">
        <v>53.00342046988347</v>
      </c>
      <c r="J199" t="n">
        <v>32.51606521290593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44.56962910047479</v>
      </c>
      <c r="G200" t="n">
        <v>32.09577329313984</v>
      </c>
      <c r="H200" t="n">
        <v>47.45697139521879</v>
      </c>
      <c r="I200" t="n">
        <v>54.0894372578377</v>
      </c>
      <c r="J200" t="n">
        <v>31.63277178075705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17.5695891252287</v>
      </c>
      <c r="F201" t="n">
        <v>46.24155645766097</v>
      </c>
      <c r="G201" t="n">
        <v>34.84349119633728</v>
      </c>
      <c r="H201" t="n">
        <v>47.8936515276444</v>
      </c>
      <c r="I201" t="n">
        <v>55.13312148849288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45.00859261935335</v>
      </c>
      <c r="G202" t="n">
        <v>35.95126804982356</v>
      </c>
      <c r="H202" t="n">
        <v>46.95839457103202</v>
      </c>
      <c r="I202" t="n">
        <v>51.51598711504957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41.82597967085524</v>
      </c>
      <c r="G203" t="n">
        <v>40.42878340306406</v>
      </c>
      <c r="H203" t="n">
        <v>42.90962535656681</v>
      </c>
      <c r="I203" t="n">
        <v>54.34624924622911</v>
      </c>
      <c r="J203" t="n">
        <v>31.03033608815426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42.28016072463221</v>
      </c>
      <c r="G204" t="n">
        <v>43.53256665144279</v>
      </c>
      <c r="H204" t="n">
        <v>43.43673881266989</v>
      </c>
      <c r="I204" t="n">
        <v>52.7065459654102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20.51824907554722</v>
      </c>
      <c r="F205" t="n">
        <v>41.67294377100041</v>
      </c>
      <c r="G205" t="n">
        <v>44.4987792780998</v>
      </c>
      <c r="H205" t="n">
        <v>41.44957268959475</v>
      </c>
      <c r="I205" t="n">
        <v>53.60863128244595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21.96106682061771</v>
      </c>
      <c r="F206" t="n">
        <v>42.83320248198918</v>
      </c>
      <c r="G206" t="n">
        <v>49.60688967248399</v>
      </c>
      <c r="H206" t="n">
        <v>43.13620265402125</v>
      </c>
      <c r="I206" t="n">
        <v>55.86854151860381</v>
      </c>
      <c r="J206" t="n">
        <v>30.01559657725888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23.85669003956439</v>
      </c>
      <c r="F207" t="n">
        <v>41.96853581109114</v>
      </c>
      <c r="G207" t="n">
        <v>56.66448039033516</v>
      </c>
      <c r="H207" t="n">
        <v>38.19336624830581</v>
      </c>
      <c r="I207" t="n">
        <v>54.51993573000941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27.28865133629272</v>
      </c>
      <c r="F208" t="n">
        <v>43.30408886608515</v>
      </c>
      <c r="G208" t="n">
        <v>55.53401109766498</v>
      </c>
      <c r="H208" t="n">
        <v>37.42011798118499</v>
      </c>
      <c r="I208" t="n">
        <v>54.75092641882102</v>
      </c>
      <c r="J208" t="n">
        <v>26.41274872307602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45.84344682076571</v>
      </c>
      <c r="G209" t="n">
        <v>54.55699060654388</v>
      </c>
      <c r="H209" t="n">
        <v>40.31711514843293</v>
      </c>
      <c r="I209" t="n">
        <v>52.70764586651659</v>
      </c>
      <c r="J209" t="n">
        <v>31.07222263339107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45.86471957558294</v>
      </c>
      <c r="G210" t="n">
        <v>55.16651117304332</v>
      </c>
      <c r="H210" t="n">
        <v>44.11837942200678</v>
      </c>
      <c r="I210" t="n">
        <v>53.61055378766513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55.35911487014287</v>
      </c>
      <c r="G211" t="n">
        <v>53.09398763518893</v>
      </c>
      <c r="H211" t="n">
        <v>46.78223567302349</v>
      </c>
      <c r="I211" t="n">
        <v>52.75647146299429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29.355707625546</v>
      </c>
      <c r="F212" t="n">
        <v>52.10554511914685</v>
      </c>
      <c r="G212" t="n">
        <v>58.51293741830712</v>
      </c>
      <c r="H212" t="n">
        <v>49.82552685640873</v>
      </c>
      <c r="I212" t="n">
        <v>55.5307954988121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51.32451409514878</v>
      </c>
      <c r="G213" t="n">
        <v>62.13713180584517</v>
      </c>
      <c r="H213" t="n">
        <v>54.03987352281234</v>
      </c>
      <c r="I213" t="n">
        <v>55.97398054368723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51.29265218172227</v>
      </c>
      <c r="G214" t="n">
        <v>59.61261920761558</v>
      </c>
      <c r="H214" t="n">
        <v>54.164329481335</v>
      </c>
      <c r="I214" t="n">
        <v>51.11327643301464</v>
      </c>
      <c r="J214" t="n">
        <v>42.15107479838145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56.11772463018316</v>
      </c>
      <c r="G215" t="n">
        <v>60.53623324519133</v>
      </c>
      <c r="H215" t="n">
        <v>53.82730933717423</v>
      </c>
      <c r="I215" t="n">
        <v>53.57983866169973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56.94975762964112</v>
      </c>
      <c r="G216" t="n">
        <v>57.38671807043679</v>
      </c>
      <c r="H216" t="n">
        <v>52.60536830526823</v>
      </c>
      <c r="I216" t="n">
        <v>49.53142201560505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54.16080480925098</v>
      </c>
      <c r="G217" t="n">
        <v>58.38086412392431</v>
      </c>
      <c r="H217" t="n">
        <v>56.79218660536085</v>
      </c>
      <c r="I217" t="n">
        <v>48.80011407115188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56.89816642311887</v>
      </c>
      <c r="G218" t="n">
        <v>62.83970087769708</v>
      </c>
      <c r="H218" t="n">
        <v>57.76758596442024</v>
      </c>
      <c r="I218" t="n">
        <v>48.21625198646813</v>
      </c>
      <c r="J218" t="n">
        <v>37.03742362295106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58.06247636377031</v>
      </c>
      <c r="G219" t="n">
        <v>61.9390712430969</v>
      </c>
      <c r="H219" t="n">
        <v>60.8266322351743</v>
      </c>
      <c r="I219" t="n">
        <v>48.31876192397942</v>
      </c>
      <c r="J219" t="n">
        <v>36.7137162041226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62.47905622812115</v>
      </c>
      <c r="G220" t="n">
        <v>67.44032392045096</v>
      </c>
      <c r="H220" t="n">
        <v>64.57748509564361</v>
      </c>
      <c r="I220" t="n">
        <v>51.81813736407093</v>
      </c>
      <c r="J220" t="n">
        <v>36.114933020362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41.25162411292997</v>
      </c>
      <c r="F221" t="n">
        <v>62.91765605432442</v>
      </c>
      <c r="G221" t="n">
        <v>68.10194235567182</v>
      </c>
      <c r="H221" t="n">
        <v>62.5012654398913</v>
      </c>
      <c r="I221" t="n">
        <v>50.56962427076086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61.76330230444931</v>
      </c>
      <c r="G222" t="n">
        <v>73.30509042610656</v>
      </c>
      <c r="H222" t="n">
        <v>63.34718213020227</v>
      </c>
      <c r="I222" t="n">
        <v>51.4270105573345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65.39703543817194</v>
      </c>
      <c r="G223" t="n">
        <v>67.38130000096267</v>
      </c>
      <c r="H223" t="n">
        <v>66.69118558187613</v>
      </c>
      <c r="I223" t="n">
        <v>47.91953885564544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43.82710003523489</v>
      </c>
      <c r="F224" t="n">
        <v>67.11702174917002</v>
      </c>
      <c r="G224" t="n">
        <v>71.2869397899764</v>
      </c>
      <c r="H224" t="n">
        <v>70.06607556514419</v>
      </c>
      <c r="I224" t="n">
        <v>52.41958777748739</v>
      </c>
      <c r="J224" t="n">
        <v>36.89464394231157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40.12221553242743</v>
      </c>
      <c r="F225" t="n">
        <v>68.64712515138875</v>
      </c>
      <c r="G225" t="n">
        <v>67.44125429304478</v>
      </c>
      <c r="H225" t="n">
        <v>75.98322003034146</v>
      </c>
      <c r="I225" t="n">
        <v>53.4568208612888</v>
      </c>
      <c r="J225" t="n">
        <v>42.48667269498987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68.98268433005454</v>
      </c>
      <c r="G226" t="n">
        <v>71.74591204805483</v>
      </c>
      <c r="H226" t="n">
        <v>73.55602720712628</v>
      </c>
      <c r="I226" t="n">
        <v>52.67007906158187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68.8495418728974</v>
      </c>
      <c r="G227" t="n">
        <v>71.62027229563594</v>
      </c>
      <c r="H227" t="n">
        <v>73.13702210468432</v>
      </c>
      <c r="I227" t="n">
        <v>49.45851056102148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69.25026763289002</v>
      </c>
      <c r="G228" t="n">
        <v>69.00613067348915</v>
      </c>
      <c r="H228" t="n">
        <v>73.89962932567997</v>
      </c>
      <c r="I228" t="n">
        <v>48.34570052314169</v>
      </c>
      <c r="J228" t="n">
        <v>46.12860249893924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37.99227976411406</v>
      </c>
      <c r="F229" t="n">
        <v>70.15178874281349</v>
      </c>
      <c r="G229" t="n">
        <v>65.42002971149851</v>
      </c>
      <c r="H229" t="n">
        <v>75.32312362237745</v>
      </c>
      <c r="I229" t="n">
        <v>48.84290903927484</v>
      </c>
      <c r="J229" t="n">
        <v>49.04124595874335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63.83089038467216</v>
      </c>
      <c r="G230" t="n">
        <v>65.38303235728048</v>
      </c>
      <c r="H230" t="n">
        <v>69.98102569436817</v>
      </c>
      <c r="I230" t="n">
        <v>44.12174484551355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44.23025088713961</v>
      </c>
      <c r="F231" t="n">
        <v>62.465566156767</v>
      </c>
      <c r="G231" t="n">
        <v>71.11359068173778</v>
      </c>
      <c r="H231" t="n">
        <v>76.31847270424605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64.94801812095352</v>
      </c>
      <c r="G232" t="n">
        <v>69.74173091877749</v>
      </c>
      <c r="H232" t="n">
        <v>80.58088337802019</v>
      </c>
      <c r="I232" t="n">
        <v>47.71287155841537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65.61832277491911</v>
      </c>
      <c r="G233" t="n">
        <v>74.85708861705712</v>
      </c>
      <c r="H233" t="n">
        <v>88.1528166723015</v>
      </c>
      <c r="I233" t="n">
        <v>49.43255323453852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39.93313253895614</v>
      </c>
      <c r="F234" t="n">
        <v>65.62052234021448</v>
      </c>
      <c r="G234" t="n">
        <v>75.06366174443828</v>
      </c>
      <c r="H234" t="n">
        <v>87.91882292377997</v>
      </c>
      <c r="I234" t="n">
        <v>49.95873984813777</v>
      </c>
      <c r="J234" t="n">
        <v>51.41314550432672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72.14465320101915</v>
      </c>
      <c r="G235" t="n">
        <v>71.32880755044408</v>
      </c>
      <c r="H235" t="n">
        <v>92.59819016606497</v>
      </c>
      <c r="I235" t="n">
        <v>49.18881984739303</v>
      </c>
      <c r="J235" t="n">
        <v>53.69090462211674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34.43421818298678</v>
      </c>
      <c r="F236" t="n">
        <v>65.80809921429885</v>
      </c>
      <c r="G236" t="n">
        <v>67.3796873585796</v>
      </c>
      <c r="H236" t="n">
        <v>84.80605617483896</v>
      </c>
      <c r="I236" t="n">
        <v>49.25182885088724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66.95281702178283</v>
      </c>
      <c r="G237" t="n">
        <v>72.2101207694941</v>
      </c>
      <c r="H237" t="n">
        <v>84.8538492600121</v>
      </c>
      <c r="I237" t="n">
        <v>45.57038127058923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73.54527897075957</v>
      </c>
      <c r="G238" t="n">
        <v>71.69575952782037</v>
      </c>
      <c r="H238" t="n">
        <v>84.83560264363328</v>
      </c>
      <c r="I238" t="n">
        <v>46.65325124916863</v>
      </c>
      <c r="J238" t="n">
        <v>51.94243911526426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39.9297746807793</v>
      </c>
      <c r="F239" t="n">
        <v>77.64654712018427</v>
      </c>
      <c r="G239" t="n">
        <v>80.38977404981674</v>
      </c>
      <c r="H239" t="n">
        <v>91.54639111343013</v>
      </c>
      <c r="I239" t="n">
        <v>49.35131827708273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41.07608261872186</v>
      </c>
      <c r="F240" t="n">
        <v>75.3595867720431</v>
      </c>
      <c r="G240" t="n">
        <v>76.05912919638426</v>
      </c>
      <c r="H240" t="n">
        <v>87.14575318919479</v>
      </c>
      <c r="I240" t="n">
        <v>49.4764565410939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44.96600833077571</v>
      </c>
      <c r="F241" t="n">
        <v>83.69196140596478</v>
      </c>
      <c r="G241" t="n">
        <v>85.66437410294515</v>
      </c>
      <c r="H241" t="n">
        <v>94.26398198028245</v>
      </c>
      <c r="I241" t="n">
        <v>51.42430572486403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83.12746480148463</v>
      </c>
      <c r="G242" t="n">
        <v>84.24241236358705</v>
      </c>
      <c r="H242" t="n">
        <v>94.6258406980875</v>
      </c>
      <c r="I242" t="n">
        <v>51.5028185227878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86.91257226786433</v>
      </c>
      <c r="G243" t="n">
        <v>88.08122709534423</v>
      </c>
      <c r="H243" t="n">
        <v>96.14428621929174</v>
      </c>
      <c r="I243" t="n">
        <v>53.05774753690709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99.06224925079057</v>
      </c>
      <c r="G244" t="n">
        <v>93.8630128090858</v>
      </c>
      <c r="H244" t="n">
        <v>97.21711050578388</v>
      </c>
      <c r="I244" t="n">
        <v>57.02938463517597</v>
      </c>
      <c r="J244" t="n">
        <v>59.70657419140544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89.92180049858047</v>
      </c>
      <c r="G245" t="n">
        <v>93.34765558220424</v>
      </c>
      <c r="H245" t="n">
        <v>94.18894358900138</v>
      </c>
      <c r="I245" t="n">
        <v>56.26281728482145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89.5911829332028</v>
      </c>
      <c r="G246" t="n">
        <v>89.38031944450645</v>
      </c>
      <c r="H246" t="n">
        <v>101.649434057326</v>
      </c>
      <c r="I246" t="n">
        <v>57.17197507533742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87.69058959166287</v>
      </c>
      <c r="G247" t="n">
        <v>92.31370613793356</v>
      </c>
      <c r="H247" t="n">
        <v>99.49722568086455</v>
      </c>
      <c r="I247" t="n">
        <v>59.48127432816577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87.10942189557937</v>
      </c>
      <c r="G248" t="n">
        <v>92.36983015137672</v>
      </c>
      <c r="H248" t="n">
        <v>99.36551039033759</v>
      </c>
      <c r="I248" t="n">
        <v>59.75381039439931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86.68057266946477</v>
      </c>
      <c r="G249" t="n">
        <v>86.90647424129895</v>
      </c>
      <c r="H249" t="n">
        <v>101.8075638833643</v>
      </c>
      <c r="I249" t="n">
        <v>56.52848347769748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43.12996581689163</v>
      </c>
      <c r="F250" t="n">
        <v>85.32894885587471</v>
      </c>
      <c r="G250" t="n">
        <v>81.43588518684982</v>
      </c>
      <c r="H250" t="n">
        <v>95.94363574565763</v>
      </c>
      <c r="I250" t="n">
        <v>49.47251809367125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86.985470771915</v>
      </c>
      <c r="G251" t="n">
        <v>84.0087551823419</v>
      </c>
      <c r="H251" t="n">
        <v>96.12919591983238</v>
      </c>
      <c r="I251" t="n">
        <v>50.19479602114254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91.33833111757059</v>
      </c>
      <c r="G252" t="n">
        <v>87.79659585470102</v>
      </c>
      <c r="H252" t="n">
        <v>97.14878954518117</v>
      </c>
      <c r="I252" t="n">
        <v>61.95712471416714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92.23540844009814</v>
      </c>
      <c r="G253" t="n">
        <v>88.64296073270368</v>
      </c>
      <c r="H253" t="n">
        <v>96.1947679508407</v>
      </c>
      <c r="I253" t="n">
        <v>68.99044140743766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94.33526825755072</v>
      </c>
      <c r="G254" t="n">
        <v>94.46169333875933</v>
      </c>
      <c r="H254" t="n">
        <v>93.63420574557921</v>
      </c>
      <c r="I254" t="n">
        <v>69.16687889803168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92.56118207001205</v>
      </c>
      <c r="G255" t="n">
        <v>95.01702250843095</v>
      </c>
      <c r="H255" t="n">
        <v>90.68697733857125</v>
      </c>
      <c r="I255" t="n">
        <v>66.07058914977716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88.95006940074835</v>
      </c>
      <c r="G256" t="n">
        <v>94.34517927342316</v>
      </c>
      <c r="H256" t="n">
        <v>87.21360459433683</v>
      </c>
      <c r="I256" t="n">
        <v>65.80110965031716</v>
      </c>
      <c r="J256" t="n">
        <v>56.34504764948911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95.79905198108325</v>
      </c>
      <c r="G257" t="n">
        <v>92.86764518311116</v>
      </c>
      <c r="H257" t="n">
        <v>95.14463860977276</v>
      </c>
      <c r="I257" t="n">
        <v>74.82028818930281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91.28929227993264</v>
      </c>
      <c r="G258" t="n">
        <v>84.5905046000359</v>
      </c>
      <c r="H258" t="n">
        <v>91.55897193803241</v>
      </c>
      <c r="I258" t="n">
        <v>66.78345207510463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93.92213116010517</v>
      </c>
      <c r="G259" t="n">
        <v>88.94772673920768</v>
      </c>
      <c r="H259" t="n">
        <v>93.35987682653474</v>
      </c>
      <c r="I259" t="n">
        <v>69.08620263363663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43.96145268300848</v>
      </c>
      <c r="F260" t="n">
        <v>98.61526064216912</v>
      </c>
      <c r="G260" t="n">
        <v>89.39207157494569</v>
      </c>
      <c r="H260" t="n">
        <v>99.25043670809728</v>
      </c>
      <c r="I260" t="n">
        <v>68.12607749109149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111.1927606310348</v>
      </c>
      <c r="G261" t="n">
        <v>94.88611198738349</v>
      </c>
      <c r="H261" t="n">
        <v>103.3102157610827</v>
      </c>
      <c r="I261" t="n">
        <v>81.07266899955066</v>
      </c>
      <c r="J261" t="n">
        <v>64.93465999110015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102.3872648441363</v>
      </c>
      <c r="G262" t="n">
        <v>94.90089230917877</v>
      </c>
      <c r="H262" t="n">
        <v>95.56889981226122</v>
      </c>
      <c r="I262" t="n">
        <v>77.0298333481464</v>
      </c>
      <c r="J262" t="n">
        <v>64.31731048677017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97.72340766232897</v>
      </c>
      <c r="G263" t="n">
        <v>91.34903742338274</v>
      </c>
      <c r="H263" t="n">
        <v>97.71487614202346</v>
      </c>
      <c r="I263" t="n">
        <v>76.24438359473831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95.33099502023383</v>
      </c>
      <c r="G264" t="n">
        <v>95.81827274912396</v>
      </c>
      <c r="H264" t="n">
        <v>100.5171275086673</v>
      </c>
      <c r="I264" t="n">
        <v>73.20163602200354</v>
      </c>
      <c r="J264" t="n">
        <v>68.88060276872181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69.12186984526265</v>
      </c>
      <c r="F265" t="n">
        <v>98.90635536075523</v>
      </c>
      <c r="G265" t="n">
        <v>111.6098104108933</v>
      </c>
      <c r="H265" t="n">
        <v>109.3515460333768</v>
      </c>
      <c r="I265" t="n">
        <v>79.02997782288747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110.887065299827</v>
      </c>
      <c r="G266" t="n">
        <v>126.7791678815358</v>
      </c>
      <c r="H266" t="n">
        <v>112.6377397968277</v>
      </c>
      <c r="I266" t="n">
        <v>83.23738063196929</v>
      </c>
      <c r="J266" t="n">
        <v>81.61646096211005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86.07137225487007</v>
      </c>
      <c r="F267" t="n">
        <v>116.2887573489514</v>
      </c>
      <c r="G267" t="n">
        <v>142.4283450120592</v>
      </c>
      <c r="H267" t="n">
        <v>113.6932430747867</v>
      </c>
      <c r="I267" t="n">
        <v>89.37953840309167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121.8965103910905</v>
      </c>
      <c r="G268" t="n">
        <v>149.5274418961256</v>
      </c>
      <c r="H268" t="n">
        <v>110.9466685943177</v>
      </c>
      <c r="I268" t="n">
        <v>95.24890143132477</v>
      </c>
      <c r="J268" t="n">
        <v>73.3526827905947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96.07950249737461</v>
      </c>
      <c r="F269" t="n">
        <v>121.6688225518037</v>
      </c>
      <c r="G269" t="n">
        <v>155.1280413177233</v>
      </c>
      <c r="H269" t="n">
        <v>107.886539759513</v>
      </c>
      <c r="I269" t="n">
        <v>99.86906827211868</v>
      </c>
      <c r="J269" t="n">
        <v>84.93175682065504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121.2000005865451</v>
      </c>
      <c r="G270" t="n">
        <v>142.0003661229101</v>
      </c>
      <c r="H270" t="n">
        <v>101.3740549800565</v>
      </c>
      <c r="I270" t="n">
        <v>95.77144088782073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113.8484455631776</v>
      </c>
      <c r="G271" t="n">
        <v>138.2690436728081</v>
      </c>
      <c r="H271" t="n">
        <v>97.2763275106802</v>
      </c>
      <c r="I271" t="n">
        <v>89.56068567120785</v>
      </c>
      <c r="J271" t="n">
        <v>77.05335989539073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126.5889282349426</v>
      </c>
      <c r="G272" t="n">
        <v>140.7496838716287</v>
      </c>
      <c r="H272" t="n">
        <v>104.3726719650624</v>
      </c>
      <c r="I272" t="n">
        <v>91.80046942214435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132.2677797813464</v>
      </c>
      <c r="G273" t="n">
        <v>153.6310406339339</v>
      </c>
      <c r="H273" t="n">
        <v>104.8203380343632</v>
      </c>
      <c r="I273" t="n">
        <v>97.54069374635266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136.7403513268441</v>
      </c>
      <c r="G274" t="n">
        <v>159.6882335300639</v>
      </c>
      <c r="H274" t="n">
        <v>111.2075203094253</v>
      </c>
      <c r="I274" t="n">
        <v>104.8852744278959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138.1957235030071</v>
      </c>
      <c r="G275" t="n">
        <v>156.4369911967227</v>
      </c>
      <c r="H275" t="n">
        <v>111.2916165503728</v>
      </c>
      <c r="I275" t="n">
        <v>104.2975919112333</v>
      </c>
      <c r="J275" t="n">
        <v>82.59102313778331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106.7626513616203</v>
      </c>
      <c r="F276" t="n">
        <v>127.6524985551125</v>
      </c>
      <c r="G276" t="n">
        <v>157.841625841982</v>
      </c>
      <c r="H276" t="n">
        <v>111.5971020642323</v>
      </c>
      <c r="I276" t="n">
        <v>105.3250370519694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124.0195738890222</v>
      </c>
      <c r="G277" t="n">
        <v>157.0483710824446</v>
      </c>
      <c r="H277" t="n">
        <v>115.2879717259484</v>
      </c>
      <c r="I277" t="n">
        <v>103.5297204870418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120.3537467234899</v>
      </c>
      <c r="G278" t="n">
        <v>147.6422596317066</v>
      </c>
      <c r="H278" t="n">
        <v>110.5779547503762</v>
      </c>
      <c r="I278" t="n">
        <v>100.1594456255577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124.9147112204073</v>
      </c>
      <c r="G279" t="n">
        <v>145.0314794782783</v>
      </c>
      <c r="H279" t="n">
        <v>109.1272972794194</v>
      </c>
      <c r="I279" t="n">
        <v>99.47113361157444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125.6601407240473</v>
      </c>
      <c r="G280" t="n">
        <v>140.8420922146664</v>
      </c>
      <c r="H280" t="n">
        <v>110.2736599336789</v>
      </c>
      <c r="I280" t="n">
        <v>97.25631187582569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123.6321681679545</v>
      </c>
      <c r="G281" t="n">
        <v>142.0316642540277</v>
      </c>
      <c r="H281" t="n">
        <v>110.4971951125797</v>
      </c>
      <c r="I281" t="n">
        <v>96.81284300807691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120.5356501885358</v>
      </c>
      <c r="G282" t="n">
        <v>135.348428443626</v>
      </c>
      <c r="H282" t="n">
        <v>107.5589440987895</v>
      </c>
      <c r="I282" t="n">
        <v>85.86344385480751</v>
      </c>
      <c r="J282" t="n">
        <v>92.03600414147823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94.51384429074096</v>
      </c>
      <c r="F283" t="n">
        <v>114.8936846166855</v>
      </c>
      <c r="G283" t="n">
        <v>125.2842229422371</v>
      </c>
      <c r="H283" t="n">
        <v>105.0336811183393</v>
      </c>
      <c r="I283" t="n">
        <v>82.55957030329608</v>
      </c>
      <c r="J283" t="n">
        <v>84.22060330497084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96.05433107694496</v>
      </c>
      <c r="F284" t="n">
        <v>115.3388970493989</v>
      </c>
      <c r="G284" t="n">
        <v>125.5952268905001</v>
      </c>
      <c r="H284" t="n">
        <v>106.633006541294</v>
      </c>
      <c r="I284" t="n">
        <v>83.82374312230174</v>
      </c>
      <c r="J284" t="n">
        <v>84.66774631138243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124.4674305300236</v>
      </c>
      <c r="G285" t="n">
        <v>131.8617731868072</v>
      </c>
      <c r="H285" t="n">
        <v>104.9660538029435</v>
      </c>
      <c r="I285" t="n">
        <v>88.87212593475738</v>
      </c>
      <c r="J285" t="n">
        <v>86.62353782830512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131.3969536128887</v>
      </c>
      <c r="G286" t="n">
        <v>145.7646716127944</v>
      </c>
      <c r="H286" t="n">
        <v>114.5473852953562</v>
      </c>
      <c r="I286" t="n">
        <v>95.54523885784785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130.742549207403</v>
      </c>
      <c r="G287" t="n">
        <v>146.9255857142126</v>
      </c>
      <c r="H287" t="n">
        <v>118.3678855329947</v>
      </c>
      <c r="I287" t="n">
        <v>97.38268504890353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128.9280707481906</v>
      </c>
      <c r="G288" t="n">
        <v>148.5489506752022</v>
      </c>
      <c r="H288" t="n">
        <v>112.7714524890832</v>
      </c>
      <c r="I288" t="n">
        <v>89.47685932137961</v>
      </c>
      <c r="J288" t="n">
        <v>92.42029640695024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127.5450857473453</v>
      </c>
      <c r="G289" t="n">
        <v>146.2868888007999</v>
      </c>
      <c r="H289" t="n">
        <v>111.1935107011543</v>
      </c>
      <c r="I289" t="n">
        <v>87.72048729551629</v>
      </c>
      <c r="J289" t="n">
        <v>88.10241301619794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126.8336949097008</v>
      </c>
      <c r="G290" t="n">
        <v>148.3788280619437</v>
      </c>
      <c r="H290" t="n">
        <v>110.9700932186768</v>
      </c>
      <c r="I290" t="n">
        <v>88.84535603247134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121.0962785517153</v>
      </c>
      <c r="G291" t="n">
        <v>143.5719802647048</v>
      </c>
      <c r="H291" t="n">
        <v>106.906177259126</v>
      </c>
      <c r="I291" t="n">
        <v>83.05346315906191</v>
      </c>
      <c r="J291" t="n">
        <v>83.5329078011505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101.4505731434904</v>
      </c>
      <c r="G292" t="n">
        <v>127.3121632346923</v>
      </c>
      <c r="H292" t="n">
        <v>95.19568726928331</v>
      </c>
      <c r="I292" t="n">
        <v>73.70665523046598</v>
      </c>
      <c r="J292" t="n">
        <v>68.99372209427274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100.5662896550729</v>
      </c>
      <c r="F293" t="n">
        <v>106.5022604677719</v>
      </c>
      <c r="G293" t="n">
        <v>136.143659719561</v>
      </c>
      <c r="H293" t="n">
        <v>92.77073459085226</v>
      </c>
      <c r="I293" t="n">
        <v>78.84855953430446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98.75277046609487</v>
      </c>
      <c r="G294" t="n">
        <v>120.2254419829268</v>
      </c>
      <c r="H294" t="n">
        <v>84.94618422867805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89.08662694176681</v>
      </c>
      <c r="F295" t="n">
        <v>101.9566343047521</v>
      </c>
      <c r="G295" t="n">
        <v>120.0907612819141</v>
      </c>
      <c r="H295" t="n">
        <v>83.31758981070581</v>
      </c>
      <c r="I295" t="n">
        <v>73.23524641483692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100.6608116493107</v>
      </c>
      <c r="G296" t="n">
        <v>113.8443816790971</v>
      </c>
      <c r="H296" t="n">
        <v>80.57318538842731</v>
      </c>
      <c r="I296" t="n">
        <v>73.82089991238566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101.2791798775399</v>
      </c>
      <c r="G297" t="n">
        <v>117.4240855887147</v>
      </c>
      <c r="H297" t="n">
        <v>79.38880961537704</v>
      </c>
      <c r="I297" t="n">
        <v>77.4728466590297</v>
      </c>
      <c r="J297" t="n">
        <v>64.58651480767163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110.6337025859113</v>
      </c>
      <c r="G298" t="n">
        <v>129.2066595935497</v>
      </c>
      <c r="H298" t="n">
        <v>86.96644683029457</v>
      </c>
      <c r="I298" t="n">
        <v>76.86747825254785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110.3468328091423</v>
      </c>
      <c r="G299" t="n">
        <v>130.4085022592757</v>
      </c>
      <c r="H299" t="n">
        <v>88.7129178485432</v>
      </c>
      <c r="I299" t="n">
        <v>79.95688127994515</v>
      </c>
      <c r="J299" t="n">
        <v>72.51763870605114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113.4049584969667</v>
      </c>
      <c r="G300" t="n">
        <v>130.942387968814</v>
      </c>
      <c r="H300" t="n">
        <v>90.91874706053589</v>
      </c>
      <c r="I300" t="n">
        <v>82.38731047758496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79.61570655261654</v>
      </c>
      <c r="F301" t="n">
        <v>109.3188161879155</v>
      </c>
      <c r="G301" t="n">
        <v>125.4889290598411</v>
      </c>
      <c r="H301" t="n">
        <v>90.86950769504047</v>
      </c>
      <c r="I301" t="n">
        <v>80.22471362377949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81.52982879597062</v>
      </c>
      <c r="F302" t="n">
        <v>110.8216229180218</v>
      </c>
      <c r="G302" t="n">
        <v>129.3138652239357</v>
      </c>
      <c r="H302" t="n">
        <v>96.18169428736303</v>
      </c>
      <c r="I302" t="n">
        <v>83.41762700958071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76.8651430848934</v>
      </c>
      <c r="F303" t="n">
        <v>119.2323616871461</v>
      </c>
      <c r="G303" t="n">
        <v>127.6326698558267</v>
      </c>
      <c r="H303" t="n">
        <v>101.0879580009853</v>
      </c>
      <c r="I303" t="n">
        <v>85.71424409060728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119.8026831484347</v>
      </c>
      <c r="G304" t="n">
        <v>137.3825826634564</v>
      </c>
      <c r="H304" t="n">
        <v>101.269055666029</v>
      </c>
      <c r="I304" t="n">
        <v>88.43120448890541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83.89700443948868</v>
      </c>
      <c r="F305" t="n">
        <v>124.1447159957608</v>
      </c>
      <c r="G305" t="n">
        <v>136.5525824043735</v>
      </c>
      <c r="H305" t="n">
        <v>108.2680916763123</v>
      </c>
      <c r="I305" t="n">
        <v>90.40198743784865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126.4652801310704</v>
      </c>
      <c r="G306" t="n">
        <v>132.7918013868093</v>
      </c>
      <c r="H306" t="n">
        <v>109.9830256947822</v>
      </c>
      <c r="I306" t="n">
        <v>84.48931172402561</v>
      </c>
      <c r="J306" t="n">
        <v>76.09124398877879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81.01954455416877</v>
      </c>
      <c r="F307" t="n">
        <v>130.8076041428265</v>
      </c>
      <c r="G307" t="n">
        <v>132.291898826318</v>
      </c>
      <c r="H307" t="n">
        <v>112.2332975567898</v>
      </c>
      <c r="I307" t="n">
        <v>87.95134931490819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81.76887394144241</v>
      </c>
      <c r="F308" t="n">
        <v>131.0953890909302</v>
      </c>
      <c r="G308" t="n">
        <v>139.4425348001689</v>
      </c>
      <c r="H308" t="n">
        <v>119.4331716231007</v>
      </c>
      <c r="I308" t="n">
        <v>88.59684511923452</v>
      </c>
      <c r="J308" t="n">
        <v>80.35589149786921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126.6518550861204</v>
      </c>
      <c r="G309" t="n">
        <v>138.0916905813814</v>
      </c>
      <c r="H309" t="n">
        <v>118.1156883462664</v>
      </c>
      <c r="I309" t="n">
        <v>91.47234213321013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130.6818635412362</v>
      </c>
      <c r="G310" t="n">
        <v>143.9418219560138</v>
      </c>
      <c r="H310" t="n">
        <v>115.3709770016293</v>
      </c>
      <c r="I310" t="n">
        <v>90.85603485108599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129.5481899500041</v>
      </c>
      <c r="G311" t="n">
        <v>136.7747657015627</v>
      </c>
      <c r="H311" t="n">
        <v>113.5752360979652</v>
      </c>
      <c r="I311" t="n">
        <v>84.33724930107537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120.5215093273959</v>
      </c>
      <c r="G312" t="n">
        <v>132.7515469659955</v>
      </c>
      <c r="H312" t="n">
        <v>109.9830222229916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119.2567256261064</v>
      </c>
      <c r="G313" t="n">
        <v>137.4606510269433</v>
      </c>
      <c r="H313" t="n">
        <v>111.1345804991649</v>
      </c>
      <c r="I313" t="n">
        <v>94.06684448398693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112.9590306741583</v>
      </c>
      <c r="G314" t="n">
        <v>135.779828771055</v>
      </c>
      <c r="H314" t="n">
        <v>107.1986522974439</v>
      </c>
      <c r="I314" t="n">
        <v>90.76799630196545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84.72828287275267</v>
      </c>
      <c r="F315" t="n">
        <v>111.0235766662824</v>
      </c>
      <c r="G315" t="n">
        <v>132.2023785274809</v>
      </c>
      <c r="H315" t="n">
        <v>104.0494602974304</v>
      </c>
      <c r="I315" t="n">
        <v>83.55034115805451</v>
      </c>
      <c r="J315" t="n">
        <v>73.2470423563021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113.1958866208522</v>
      </c>
      <c r="G316" t="n">
        <v>137.8184742858423</v>
      </c>
      <c r="H316" t="n">
        <v>99.03615527950774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108.4583776097006</v>
      </c>
      <c r="G317" t="n">
        <v>133.6221517430866</v>
      </c>
      <c r="H317" t="n">
        <v>104.1393391202269</v>
      </c>
      <c r="I317" t="n">
        <v>83.99854081824517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111.8764924174302</v>
      </c>
      <c r="G318" t="n">
        <v>136.9558747422017</v>
      </c>
      <c r="H318" t="n">
        <v>110.0716397667735</v>
      </c>
      <c r="I318" t="n">
        <v>84.40689234377459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90.33498537940842</v>
      </c>
      <c r="F319" t="n">
        <v>112.1249145368632</v>
      </c>
      <c r="G319" t="n">
        <v>138.8372347739283</v>
      </c>
      <c r="H319" t="n">
        <v>118.9469290740445</v>
      </c>
      <c r="I319" t="n">
        <v>84.49623082648058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92.76023711683968</v>
      </c>
      <c r="F320" t="n">
        <v>111.3027472790878</v>
      </c>
      <c r="G320" t="n">
        <v>138.4169001052476</v>
      </c>
      <c r="H320" t="n">
        <v>116.358519395024</v>
      </c>
      <c r="I320" t="n">
        <v>85.17564518092473</v>
      </c>
      <c r="J320" t="n">
        <v>78.79157711154005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91.59706992849847</v>
      </c>
      <c r="F321" t="n">
        <v>111.7621838294582</v>
      </c>
      <c r="G321" t="n">
        <v>143.9238092030197</v>
      </c>
      <c r="H321" t="n">
        <v>124.5735066581176</v>
      </c>
      <c r="I321" t="n">
        <v>85.37202604338627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87.12177885807493</v>
      </c>
      <c r="F322" t="n">
        <v>113.0386515243421</v>
      </c>
      <c r="G322" t="n">
        <v>134.0643446261882</v>
      </c>
      <c r="H322" t="n">
        <v>121.2546305938627</v>
      </c>
      <c r="I322" t="n">
        <v>86.24808265979433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112.3885134759815</v>
      </c>
      <c r="G323" t="n">
        <v>140.218069051521</v>
      </c>
      <c r="H323" t="n">
        <v>124.8183254898932</v>
      </c>
      <c r="I323" t="n">
        <v>85.69012016838032</v>
      </c>
      <c r="J323" t="n">
        <v>90.81724049529775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120.6358102529147</v>
      </c>
      <c r="G324" t="n">
        <v>136.5469003315343</v>
      </c>
      <c r="H324" t="n">
        <v>120.6950622707985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115.3363365857148</v>
      </c>
      <c r="G325" t="n">
        <v>129.7257466210602</v>
      </c>
      <c r="H325" t="n">
        <v>115.5774038130962</v>
      </c>
      <c r="I325" t="n">
        <v>84.05241183448271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113.6497165160166</v>
      </c>
      <c r="G326" t="n">
        <v>121.089418169039</v>
      </c>
      <c r="H326" t="n">
        <v>112.5077924305944</v>
      </c>
      <c r="I326" t="n">
        <v>77.9213847184303</v>
      </c>
      <c r="J326" t="n">
        <v>74.56303997007691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115.7308470360583</v>
      </c>
      <c r="G327" t="n">
        <v>119.8376136872052</v>
      </c>
      <c r="H327" t="n">
        <v>114.9501797798465</v>
      </c>
      <c r="I327" t="n">
        <v>81.27218888975148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75.34729723211959</v>
      </c>
      <c r="F328" t="n">
        <v>104.8068397786941</v>
      </c>
      <c r="G328" t="n">
        <v>108.5491052307909</v>
      </c>
      <c r="H328" t="n">
        <v>107.9882224629217</v>
      </c>
      <c r="I328" t="n">
        <v>74.8787679101045</v>
      </c>
      <c r="J328" t="n">
        <v>75.8700826807667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104.8944218767753</v>
      </c>
      <c r="G329" t="n">
        <v>109.7460667362097</v>
      </c>
      <c r="H329" t="n">
        <v>109.2875717047478</v>
      </c>
      <c r="I329" t="n">
        <v>72.42596330909751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101.7488118364291</v>
      </c>
      <c r="G330" t="n">
        <v>107.3681143391751</v>
      </c>
      <c r="H330" t="n">
        <v>105.7009688492485</v>
      </c>
      <c r="I330" t="n">
        <v>73.56438922857258</v>
      </c>
      <c r="J330" t="n">
        <v>80.18545355117203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103.4121864279364</v>
      </c>
      <c r="G331" t="n">
        <v>107.371022978987</v>
      </c>
      <c r="H331" t="n">
        <v>108.5733625381794</v>
      </c>
      <c r="I331" t="n">
        <v>77.63147072980728</v>
      </c>
      <c r="J331" t="n">
        <v>82.41932781531031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112.1382450628187</v>
      </c>
      <c r="G332" t="n">
        <v>111.830805580196</v>
      </c>
      <c r="H332" t="n">
        <v>114.3796778195066</v>
      </c>
      <c r="I332" t="n">
        <v>78.76676561490974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116.4915459781647</v>
      </c>
      <c r="G333" t="n">
        <v>112.0530642044386</v>
      </c>
      <c r="H333" t="n">
        <v>111.0477335480644</v>
      </c>
      <c r="I333" t="n">
        <v>76.34209910869177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114.1737819740278</v>
      </c>
      <c r="G334" t="n">
        <v>111.7083190837886</v>
      </c>
      <c r="H334" t="n">
        <v>114.6563135786033</v>
      </c>
      <c r="I334" t="n">
        <v>75.94847569657071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123.2759769411313</v>
      </c>
      <c r="G335" t="n">
        <v>114.7471425549408</v>
      </c>
      <c r="H335" t="n">
        <v>117.2077934215436</v>
      </c>
      <c r="I335" t="n">
        <v>75.82026900047354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82.05363550765495</v>
      </c>
      <c r="F336" t="n">
        <v>128.6910669229219</v>
      </c>
      <c r="G336" t="n">
        <v>115.5791276196296</v>
      </c>
      <c r="H336" t="n">
        <v>115.248609273464</v>
      </c>
      <c r="I336" t="n">
        <v>74.39762361433375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127.7462711775538</v>
      </c>
      <c r="G337" t="n">
        <v>117.9086805949563</v>
      </c>
      <c r="H337" t="n">
        <v>119.9923332894794</v>
      </c>
      <c r="I337" t="n">
        <v>79.48195307500272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126.8827924533952</v>
      </c>
      <c r="G338" t="n">
        <v>117.3207796591899</v>
      </c>
      <c r="H338" t="n">
        <v>120.2989857071358</v>
      </c>
      <c r="I338" t="n">
        <v>79.24698201783617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91.74913339427411</v>
      </c>
      <c r="F339" t="n">
        <v>120.8963219216237</v>
      </c>
      <c r="G339" t="n">
        <v>110.4511630947138</v>
      </c>
      <c r="H339" t="n">
        <v>115.3491552506796</v>
      </c>
      <c r="I339" t="n">
        <v>73.19311608531369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87.68860275316013</v>
      </c>
      <c r="F340" t="n">
        <v>117.2722972998387</v>
      </c>
      <c r="G340" t="n">
        <v>106.8384527500128</v>
      </c>
      <c r="H340" t="n">
        <v>114.6269428492992</v>
      </c>
      <c r="I340" t="n">
        <v>71.87076215379005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118.5468060864742</v>
      </c>
      <c r="G341" t="n">
        <v>108.045359647706</v>
      </c>
      <c r="H341" t="n">
        <v>115.257821548343</v>
      </c>
      <c r="I341" t="n">
        <v>71.25720376916782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116.3440709855173</v>
      </c>
      <c r="G342" t="n">
        <v>104.0192110061223</v>
      </c>
      <c r="H342" t="n">
        <v>114.570660193296</v>
      </c>
      <c r="I342" t="n">
        <v>69.4902047234805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121.512873630313</v>
      </c>
      <c r="G343" t="n">
        <v>102.0037839225877</v>
      </c>
      <c r="H343" t="n">
        <v>113.1690239568735</v>
      </c>
      <c r="I343" t="n">
        <v>67.28662325348478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130.4714252611841</v>
      </c>
      <c r="G344" t="n">
        <v>113.5171667460274</v>
      </c>
      <c r="H344" t="n">
        <v>132.5783808580173</v>
      </c>
      <c r="I344" t="n">
        <v>80.43865954572476</v>
      </c>
      <c r="J344" t="n">
        <v>103.2131313752811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97.37858212865302</v>
      </c>
      <c r="G345" t="n">
        <v>86.81818596371747</v>
      </c>
      <c r="H345" t="n">
        <v>95.73586754088225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106.5228394570045</v>
      </c>
      <c r="G346" t="n">
        <v>93.64175448557862</v>
      </c>
      <c r="H346" t="n">
        <v>102.0167482979935</v>
      </c>
      <c r="I346" t="n">
        <v>56.24617198767508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69.79698680432629</v>
      </c>
      <c r="F347" t="n">
        <v>110.8099612256316</v>
      </c>
      <c r="G347" t="n">
        <v>96.61551432410558</v>
      </c>
      <c r="H347" t="n">
        <v>107.2004481789317</v>
      </c>
      <c r="I347" t="n">
        <v>61.46492838430446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75.5992227382618</v>
      </c>
      <c r="F348" t="n">
        <v>109.5814596226993</v>
      </c>
      <c r="G348" t="n">
        <v>97.6652810483281</v>
      </c>
      <c r="H348" t="n">
        <v>111.4471056600965</v>
      </c>
      <c r="I348" t="n">
        <v>71.62719599024174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110.4868029227579</v>
      </c>
      <c r="G349" t="n">
        <v>98.33052795534998</v>
      </c>
      <c r="H349" t="n">
        <v>113.3634496750801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112.5454724941142</v>
      </c>
      <c r="G350" t="n">
        <v>101.9666868741948</v>
      </c>
      <c r="H350" t="n">
        <v>118.4704756328173</v>
      </c>
      <c r="I350" t="n">
        <v>85.06640494295708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128.3742664566672</v>
      </c>
      <c r="G351" t="n">
        <v>102.240317202994</v>
      </c>
      <c r="H351" t="n">
        <v>120.0933324288206</v>
      </c>
      <c r="I351" t="n">
        <v>87.90199595972292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127.4573546637972</v>
      </c>
      <c r="G352" t="n">
        <v>103.9496023901197</v>
      </c>
      <c r="H352" t="n">
        <v>119.1046365320224</v>
      </c>
      <c r="I352" t="n">
        <v>87.33783764867489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128.2004194071926</v>
      </c>
      <c r="G353" t="n">
        <v>106.9189826373353</v>
      </c>
      <c r="H353" t="n">
        <v>118.7802728003258</v>
      </c>
      <c r="I353" t="n">
        <v>85.71851353677454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131.0960690869367</v>
      </c>
      <c r="G354" t="n">
        <v>105.6381173090857</v>
      </c>
      <c r="H354" t="n">
        <v>117.8660567901731</v>
      </c>
      <c r="I354" t="n">
        <v>88.10656285678343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123.0118314741173</v>
      </c>
      <c r="G355" t="n">
        <v>98.96735874798416</v>
      </c>
      <c r="H355" t="n">
        <v>111.3027705565586</v>
      </c>
      <c r="I355" t="n">
        <v>84.96713913474368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128.0078135568997</v>
      </c>
      <c r="G356" t="n">
        <v>103.4074254533865</v>
      </c>
      <c r="H356" t="n">
        <v>103.0934366157344</v>
      </c>
      <c r="I356" t="n">
        <v>82.50241518208017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127.0636663692315</v>
      </c>
      <c r="G357" t="n">
        <v>100.0231551778426</v>
      </c>
      <c r="H357" t="n">
        <v>103.4760596028348</v>
      </c>
      <c r="I357" t="n">
        <v>83.19664778741796</v>
      </c>
      <c r="J357" t="n">
        <v>87.5204327876898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122.6695971393666</v>
      </c>
      <c r="G358" t="n">
        <v>96.27005489867231</v>
      </c>
      <c r="H358" t="n">
        <v>101.9407175825538</v>
      </c>
      <c r="I358" t="n">
        <v>82.42034652393096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120.6259953529524</v>
      </c>
      <c r="G359" t="n">
        <v>93.8866590579956</v>
      </c>
      <c r="H359" t="n">
        <v>101.2623486798778</v>
      </c>
      <c r="I359" t="n">
        <v>79.76468280644976</v>
      </c>
      <c r="J359" t="n">
        <v>90.41507309057968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120.3908977401457</v>
      </c>
      <c r="G360" t="n">
        <v>91.16853458082956</v>
      </c>
      <c r="H360" t="n">
        <v>101.5927797567165</v>
      </c>
      <c r="I360" t="n">
        <v>77.7571672150968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119.9278141097801</v>
      </c>
      <c r="G361" t="n">
        <v>90.87780782904073</v>
      </c>
      <c r="H361" t="n">
        <v>108.8325296082535</v>
      </c>
      <c r="I361" t="n">
        <v>77.81649663521245</v>
      </c>
      <c r="J361" t="n">
        <v>89.54249950037433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122.8489670635222</v>
      </c>
      <c r="G362" t="n">
        <v>94.8429179147919</v>
      </c>
      <c r="H362" t="n">
        <v>107.8272589163511</v>
      </c>
      <c r="I362" t="n">
        <v>83.02487148207985</v>
      </c>
      <c r="J362" t="n">
        <v>89.1994915749692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125.00440884035</v>
      </c>
      <c r="G363" t="n">
        <v>97.76746116533826</v>
      </c>
      <c r="H363" t="n">
        <v>105.6714386881864</v>
      </c>
      <c r="I363" t="n">
        <v>81.26684379921534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126.9422226206112</v>
      </c>
      <c r="G364" t="n">
        <v>98.52239701328504</v>
      </c>
      <c r="H364" t="n">
        <v>104.21992448441</v>
      </c>
      <c r="I364" t="n">
        <v>83.16706087285534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128.5067057740485</v>
      </c>
      <c r="G365" t="n">
        <v>99.49668396977786</v>
      </c>
      <c r="H365" t="n">
        <v>105.4604381528024</v>
      </c>
      <c r="I365" t="n">
        <v>79.69601403867838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132.198770542742</v>
      </c>
      <c r="G366" t="n">
        <v>100.5100064067845</v>
      </c>
      <c r="H366" t="n">
        <v>108.9694200874788</v>
      </c>
      <c r="I366" t="n">
        <v>82.658448177881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134.2072535455834</v>
      </c>
      <c r="G367" t="n">
        <v>107.9198928860031</v>
      </c>
      <c r="H367" t="n">
        <v>110.2998939917772</v>
      </c>
      <c r="I367" t="n">
        <v>92.49230295827731</v>
      </c>
      <c r="J367" t="n">
        <v>91.19851998531449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77.02915551343207</v>
      </c>
      <c r="F368" t="n">
        <v>136.7417829478628</v>
      </c>
      <c r="G368" t="n">
        <v>105.8747414902207</v>
      </c>
      <c r="H368" t="n">
        <v>111.0332579043388</v>
      </c>
      <c r="I368" t="n">
        <v>99.80591519706859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136.0870345729307</v>
      </c>
      <c r="G369" t="n">
        <v>108.2767860126415</v>
      </c>
      <c r="H369" t="n">
        <v>109.5065318629653</v>
      </c>
      <c r="I369" t="n">
        <v>97.47474378325593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74.08197705470683</v>
      </c>
      <c r="F370" t="n">
        <v>132.4606948640534</v>
      </c>
      <c r="G370" t="n">
        <v>105.5648915412051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133.0207066292323</v>
      </c>
      <c r="G371" t="n">
        <v>107.1172747219664</v>
      </c>
      <c r="H371" t="n">
        <v>106.1002605949305</v>
      </c>
      <c r="I371" t="n">
        <v>99.2289876717753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130.5778371275024</v>
      </c>
      <c r="G372" t="n">
        <v>98.05382887386018</v>
      </c>
      <c r="H372" t="n">
        <v>103.8642111689293</v>
      </c>
      <c r="I372" t="n">
        <v>97.56095992977581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131.148380320714</v>
      </c>
      <c r="G373" t="n">
        <v>102.4832373905411</v>
      </c>
      <c r="H373" t="n">
        <v>105.4509149138517</v>
      </c>
      <c r="I373" t="n">
        <v>109.6558921645403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138.3862347375252</v>
      </c>
      <c r="G374" t="n">
        <v>101.9108900938062</v>
      </c>
      <c r="H374" t="n">
        <v>103.361859179122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71.31790580321069</v>
      </c>
      <c r="F375" t="n">
        <v>131.8309167894797</v>
      </c>
      <c r="G375" t="n">
        <v>94.26847049425187</v>
      </c>
      <c r="H375" t="n">
        <v>98.48062966824138</v>
      </c>
      <c r="I375" t="n">
        <v>110.1610496067473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124.4900085781646</v>
      </c>
      <c r="G376" t="n">
        <v>88.4030346769687</v>
      </c>
      <c r="H376" t="n">
        <v>95.72586841306496</v>
      </c>
      <c r="I376" t="n">
        <v>104.8798498621308</v>
      </c>
      <c r="J376" t="n">
        <v>83.22306760083183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126.2037500178177</v>
      </c>
      <c r="G377" t="n">
        <v>95.015479359298</v>
      </c>
      <c r="H377" t="n">
        <v>101.5750946792266</v>
      </c>
      <c r="I377" t="n">
        <v>106.5644353907628</v>
      </c>
      <c r="J377" t="n">
        <v>90.82414853483532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124.0299768948597</v>
      </c>
      <c r="G378" t="n">
        <v>90.89554697393677</v>
      </c>
      <c r="H378" t="n">
        <v>105.4934989811278</v>
      </c>
      <c r="I378" t="n">
        <v>100.0089720538854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126.7704724646657</v>
      </c>
      <c r="G379" t="n">
        <v>94.71158326038174</v>
      </c>
      <c r="H379" t="n">
        <v>112.7160754319557</v>
      </c>
      <c r="I379" t="n">
        <v>99.74577210605872</v>
      </c>
      <c r="J379" t="n">
        <v>88.46162189219238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131.3028923784744</v>
      </c>
      <c r="G380" t="n">
        <v>107.6145667298314</v>
      </c>
      <c r="H380" t="n">
        <v>115.751513767604</v>
      </c>
      <c r="I380" t="n">
        <v>109.7157239085839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137.5360396072703</v>
      </c>
      <c r="G381" t="n">
        <v>106.4041407868282</v>
      </c>
      <c r="H381" t="n">
        <v>118.5581510843575</v>
      </c>
      <c r="I381" t="n">
        <v>105.3185183507194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139.4886432090715</v>
      </c>
      <c r="G382" t="n">
        <v>109.2687364917195</v>
      </c>
      <c r="H382" t="n">
        <v>118.3411038646878</v>
      </c>
      <c r="I382" t="n">
        <v>109.6538248320177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144.9302480507972</v>
      </c>
      <c r="G383" t="n">
        <v>111.6949113296236</v>
      </c>
      <c r="H383" t="n">
        <v>124.5513947564517</v>
      </c>
      <c r="I383" t="n">
        <v>108.3978237585609</v>
      </c>
      <c r="J383" t="n">
        <v>104.3708675765941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145.8972607770977</v>
      </c>
      <c r="G384" t="n">
        <v>108.823093517195</v>
      </c>
      <c r="H384" t="n">
        <v>123.3460051016493</v>
      </c>
      <c r="I384" t="n">
        <v>110.0307578000216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153.1936866299565</v>
      </c>
      <c r="G385" t="n">
        <v>105.5470323891178</v>
      </c>
      <c r="H385" t="n">
        <v>126.9334001728288</v>
      </c>
      <c r="I385" t="n">
        <v>114.1975163163059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146.5488822984668</v>
      </c>
      <c r="G386" t="n">
        <v>101.5320619782152</v>
      </c>
      <c r="H386" t="n">
        <v>122.3873386699524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136.2172529576585</v>
      </c>
      <c r="G387" t="n">
        <v>92.94489805381826</v>
      </c>
      <c r="H387" t="n">
        <v>118.0755077188846</v>
      </c>
      <c r="I387" t="n">
        <v>90.13318001208867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133.8740559747016</v>
      </c>
      <c r="G388" t="n">
        <v>90.51758536379857</v>
      </c>
      <c r="H388" t="n">
        <v>113.814612970569</v>
      </c>
      <c r="I388" t="n">
        <v>85.42121873743136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148.2134929972506</v>
      </c>
      <c r="G389" t="n">
        <v>95.27742018080443</v>
      </c>
      <c r="H389" t="n">
        <v>115.1586273204123</v>
      </c>
      <c r="I389" t="n">
        <v>99.41122752410747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146.0016222852468</v>
      </c>
      <c r="G390" t="n">
        <v>94.97859227320495</v>
      </c>
      <c r="H390" t="n">
        <v>110.3486932503927</v>
      </c>
      <c r="I390" t="n">
        <v>97.763001796902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95.1286081598991</v>
      </c>
      <c r="F391" t="n">
        <v>151.123759792864</v>
      </c>
      <c r="G391" t="n">
        <v>94.38454001182399</v>
      </c>
      <c r="H391" t="n">
        <v>103.7489896547263</v>
      </c>
      <c r="I391" t="n">
        <v>102.8504971601549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93.03521601955028</v>
      </c>
      <c r="F392" t="n">
        <v>146.021750770549</v>
      </c>
      <c r="G392" t="n">
        <v>97.57646261402849</v>
      </c>
      <c r="H392" t="n">
        <v>91.28088455795972</v>
      </c>
      <c r="I392" t="n">
        <v>102.0145474822317</v>
      </c>
      <c r="J392" t="n">
        <v>80.66270358595887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133.6745412447318</v>
      </c>
      <c r="G393" t="n">
        <v>91.17998388731812</v>
      </c>
      <c r="H393" t="n">
        <v>83.35188167493178</v>
      </c>
      <c r="I393" t="n">
        <v>99.21210881685936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131.6279438421516</v>
      </c>
      <c r="G394" t="n">
        <v>91.04223707368482</v>
      </c>
      <c r="H394" t="n">
        <v>88.48609940518806</v>
      </c>
      <c r="I394" t="n">
        <v>95.44534740716357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142.1135790115131</v>
      </c>
      <c r="G395" t="n">
        <v>95.774219866088</v>
      </c>
      <c r="H395" t="n">
        <v>88.43448473660489</v>
      </c>
      <c r="I395" t="n">
        <v>100.700531860472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142.7928717395164</v>
      </c>
      <c r="G396" t="n">
        <v>101.7717455825301</v>
      </c>
      <c r="H396" t="n">
        <v>92.70758527836168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144.8400815571503</v>
      </c>
      <c r="G397" t="n">
        <v>103.1120087343994</v>
      </c>
      <c r="H397" t="n">
        <v>94.21350036468451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151.2998535647246</v>
      </c>
      <c r="G398" t="n">
        <v>106.1799764196075</v>
      </c>
      <c r="H398" t="n">
        <v>95.86372634281565</v>
      </c>
      <c r="I398" t="n">
        <v>98.10472797138947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144.9310850664553</v>
      </c>
      <c r="G399" t="n">
        <v>102.6599630372025</v>
      </c>
      <c r="H399" t="n">
        <v>92.16583812420154</v>
      </c>
      <c r="I399" t="n">
        <v>92.14468589620353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149.403066329411</v>
      </c>
      <c r="G400" t="n">
        <v>101.9979431179871</v>
      </c>
      <c r="H400" t="n">
        <v>92.64395622579001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149.0559675435073</v>
      </c>
      <c r="G401" t="n">
        <v>103.1405031740364</v>
      </c>
      <c r="H401" t="n">
        <v>100.1333984032337</v>
      </c>
      <c r="I401" t="n">
        <v>95.39531716507241</v>
      </c>
      <c r="J401" t="n">
        <v>92.92841103597019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147.0064720269756</v>
      </c>
      <c r="G402" t="n">
        <v>104.8665434205819</v>
      </c>
      <c r="H402" t="n">
        <v>97.62478519654661</v>
      </c>
      <c r="I402" t="n">
        <v>95.11047282016017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145.5513751275764</v>
      </c>
      <c r="G403" t="n">
        <v>103.9162961112277</v>
      </c>
      <c r="H403" t="n">
        <v>93.29700401303533</v>
      </c>
      <c r="I403" t="n">
        <v>93.34691737868239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146.9058905168469</v>
      </c>
      <c r="G404" t="n">
        <v>109.9050567216809</v>
      </c>
      <c r="H404" t="n">
        <v>95.22492334062645</v>
      </c>
      <c r="I404" t="n">
        <v>95.83047236272432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146.607181858115</v>
      </c>
      <c r="G405" t="n">
        <v>112.0129056011623</v>
      </c>
      <c r="H405" t="n">
        <v>98.77823615685864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141.8631819358666</v>
      </c>
      <c r="G406" t="n">
        <v>112.7249448669051</v>
      </c>
      <c r="H406" t="n">
        <v>92.55049185739345</v>
      </c>
      <c r="I406" t="n">
        <v>95.13145004447891</v>
      </c>
      <c r="J406" t="n">
        <v>89.14313939729925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121.4543543683448</v>
      </c>
      <c r="F407" t="n">
        <v>140.6030540370695</v>
      </c>
      <c r="G407" t="n">
        <v>109.9727671264441</v>
      </c>
      <c r="H407" t="n">
        <v>88.3632446701742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133.0658318829369</v>
      </c>
      <c r="G408" t="n">
        <v>112.3170656157455</v>
      </c>
      <c r="H408" t="n">
        <v>87.76071686220348</v>
      </c>
      <c r="I408" t="n">
        <v>88.6620725156164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131.6438580181411</v>
      </c>
      <c r="G409" t="n">
        <v>115.2464440927669</v>
      </c>
      <c r="H409" t="n">
        <v>87.622580323145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129.2554929130476</v>
      </c>
      <c r="G410" t="n">
        <v>110.6954170260785</v>
      </c>
      <c r="H410" t="n">
        <v>86.17789290550316</v>
      </c>
      <c r="I410" t="n">
        <v>86.15025828726959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125.597672484779</v>
      </c>
      <c r="G411" t="n">
        <v>108.9172125154969</v>
      </c>
      <c r="H411" t="n">
        <v>83.1710879721449</v>
      </c>
      <c r="I411" t="n">
        <v>79.66817211583768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128.1971205582175</v>
      </c>
      <c r="G412" t="n">
        <v>109.1674301814107</v>
      </c>
      <c r="H412" t="n">
        <v>84.1804071681769</v>
      </c>
      <c r="I412" t="n">
        <v>77.17883869615872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126.0544890332457</v>
      </c>
      <c r="G413" t="n">
        <v>104.8077266607959</v>
      </c>
      <c r="H413" t="n">
        <v>81.66498236611737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112.9263167912718</v>
      </c>
      <c r="H414" t="n">
        <v>88.83729536624223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121.1191067665958</v>
      </c>
      <c r="G415" t="n">
        <v>112.9598221626871</v>
      </c>
      <c r="H415" t="n">
        <v>78.78783205993911</v>
      </c>
      <c r="I415" t="n">
        <v>68.87642769216387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112.686289192049</v>
      </c>
      <c r="G416" t="n">
        <v>108.9290100092772</v>
      </c>
      <c r="H416" t="n">
        <v>79.14792247816096</v>
      </c>
      <c r="I416" t="n">
        <v>68.37309407391577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104.4101302353493</v>
      </c>
      <c r="G417" t="n">
        <v>104.3855168074392</v>
      </c>
      <c r="H417" t="n">
        <v>82.34189438210564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103.4657616226786</v>
      </c>
      <c r="G418" t="n">
        <v>101.9162673671054</v>
      </c>
      <c r="H418" t="n">
        <v>83.5122392655737</v>
      </c>
      <c r="I418" t="n">
        <v>67.07299314256386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86.38270809469751</v>
      </c>
      <c r="G419" t="n">
        <v>97.07367545407162</v>
      </c>
      <c r="H419" t="n">
        <v>86.08927481500297</v>
      </c>
      <c r="I419" t="n">
        <v>65.2838828552285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85.95503991381779</v>
      </c>
      <c r="G420" t="n">
        <v>94.59307897583078</v>
      </c>
      <c r="H420" t="n">
        <v>81.32569532310663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91.75126399087361</v>
      </c>
      <c r="G421" t="n">
        <v>95.22274677183982</v>
      </c>
      <c r="H421" t="n">
        <v>81.05976610970349</v>
      </c>
      <c r="I421" t="n">
        <v>69.6539317514578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99.0188326113262</v>
      </c>
      <c r="G422" t="n">
        <v>103.1974716001105</v>
      </c>
      <c r="H422" t="n">
        <v>87.11160667557165</v>
      </c>
      <c r="I422" t="n">
        <v>74.32714779940859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93.06704303629911</v>
      </c>
      <c r="G423" t="n">
        <v>99.73215046836835</v>
      </c>
      <c r="H423" t="n">
        <v>88.96052506723015</v>
      </c>
      <c r="I423" t="n">
        <v>71.05386279814977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95.00908314530217</v>
      </c>
      <c r="G424" t="n">
        <v>98.24288227761093</v>
      </c>
      <c r="H424" t="n">
        <v>87.67746724562606</v>
      </c>
      <c r="I424" t="n">
        <v>65.45080025701368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97.44065369367381</v>
      </c>
      <c r="G425" t="n">
        <v>114.3649116940386</v>
      </c>
      <c r="H425" t="n">
        <v>90.06859181383417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93.81131045990539</v>
      </c>
      <c r="G426" t="n">
        <v>113.0257369106185</v>
      </c>
      <c r="H426" t="n">
        <v>88.81245449308904</v>
      </c>
      <c r="I426" t="n">
        <v>67.82306184220066</v>
      </c>
      <c r="J426" t="n">
        <v>84.2833878078395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91.11196273901072</v>
      </c>
      <c r="G427" t="n">
        <v>113.4657550639549</v>
      </c>
      <c r="H427" t="n">
        <v>87.06521689971541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91.39242632603779</v>
      </c>
      <c r="G428" t="n">
        <v>102.2685060872899</v>
      </c>
      <c r="H428" t="n">
        <v>87.21457301700224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87.49148526522438</v>
      </c>
      <c r="G429" t="n">
        <v>100.18370698803</v>
      </c>
      <c r="H429" t="n">
        <v>85.88534124323016</v>
      </c>
      <c r="I429" t="n">
        <v>67.9820501561355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78.21904312291625</v>
      </c>
      <c r="G430" t="n">
        <v>93.79893246449274</v>
      </c>
      <c r="H430" t="n">
        <v>78.13508737966812</v>
      </c>
      <c r="I430" t="n">
        <v>64.32700376949452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83.27489811171303</v>
      </c>
      <c r="G431" t="n">
        <v>95.47890226033586</v>
      </c>
      <c r="H431" t="n">
        <v>80.08008727504752</v>
      </c>
      <c r="I431" t="n">
        <v>64.6013661155306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78.46169672358634</v>
      </c>
      <c r="G432" t="n">
        <v>99.54433011916231</v>
      </c>
      <c r="H432" t="n">
        <v>79.68384422293886</v>
      </c>
      <c r="I432" t="n">
        <v>62.25694660411034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79.71531999077041</v>
      </c>
      <c r="G433" t="n">
        <v>100.4508387662222</v>
      </c>
      <c r="H433" t="n">
        <v>83.23163236948203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78.42684491341605</v>
      </c>
      <c r="G434" t="n">
        <v>96.42336158881793</v>
      </c>
      <c r="H434" t="n">
        <v>76.80514053991512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82.40235038157562</v>
      </c>
      <c r="G435" t="n">
        <v>101.3193646226593</v>
      </c>
      <c r="H435" t="n">
        <v>80.84584771975281</v>
      </c>
      <c r="I435" t="n">
        <v>63.44524713749753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83.4758678226565</v>
      </c>
      <c r="G436" t="n">
        <v>106.3760650984408</v>
      </c>
      <c r="H436" t="n">
        <v>86.41638359311747</v>
      </c>
      <c r="I436" t="n">
        <v>63.48626808591378</v>
      </c>
      <c r="J436" t="n">
        <v>73.22341126132265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83.0682136177235</v>
      </c>
      <c r="G437" t="n">
        <v>105.6718192379729</v>
      </c>
      <c r="H437" t="n">
        <v>86.42006124778136</v>
      </c>
      <c r="I437" t="n">
        <v>64.96236937697304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81.88227976093852</v>
      </c>
      <c r="G438" t="n">
        <v>100.4282833335318</v>
      </c>
      <c r="H438" t="n">
        <v>82.23906890793724</v>
      </c>
      <c r="I438" t="n">
        <v>63.43870849677486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82.73618711695528</v>
      </c>
      <c r="G439" t="n">
        <v>107.0394831929645</v>
      </c>
      <c r="H439" t="n">
        <v>86.05138418464453</v>
      </c>
      <c r="I439" t="n">
        <v>64.19915803386411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71.03015240629769</v>
      </c>
      <c r="G440" t="n">
        <v>98.44851184571138</v>
      </c>
      <c r="H440" t="n">
        <v>85.12670813013254</v>
      </c>
      <c r="I440" t="n">
        <v>58.74330459844954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65.78795658408171</v>
      </c>
      <c r="G441" t="n">
        <v>89.59017121918886</v>
      </c>
      <c r="H441" t="n">
        <v>78.9731863692848</v>
      </c>
      <c r="I441" t="n">
        <v>55.62665741980757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64.90067360245251</v>
      </c>
      <c r="G442" t="n">
        <v>85.45653010859273</v>
      </c>
      <c r="H442" t="n">
        <v>73.65631640810271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65.59203449994409</v>
      </c>
      <c r="G443" t="n">
        <v>84.73151812622028</v>
      </c>
      <c r="H443" t="n">
        <v>74.86175579677754</v>
      </c>
      <c r="I443" t="n">
        <v>53.26962647486641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57.91171706295697</v>
      </c>
      <c r="G444" t="n">
        <v>76.24585160352402</v>
      </c>
      <c r="H444" t="n">
        <v>68.36910265659593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48.67741901069416</v>
      </c>
      <c r="G445" t="n">
        <v>75.26938550604443</v>
      </c>
      <c r="H445" t="n">
        <v>68.74663237039391</v>
      </c>
      <c r="I445" t="n">
        <v>48.90742810896629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50.20324131835012</v>
      </c>
      <c r="G446" t="n">
        <v>73.89470361516356</v>
      </c>
      <c r="H446" t="n">
        <v>75.0040492938989</v>
      </c>
      <c r="I446" t="n">
        <v>49.27936226336745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52.45103178786295</v>
      </c>
      <c r="G447" t="n">
        <v>73.21682187487532</v>
      </c>
      <c r="H447" t="n">
        <v>75.26480685578201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54.61410012519907</v>
      </c>
      <c r="G448" t="n">
        <v>72.94239857278517</v>
      </c>
      <c r="H448" t="n">
        <v>75.09627776532257</v>
      </c>
      <c r="I448" t="n">
        <v>50.53104494782234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58.52936535587485</v>
      </c>
      <c r="G449" t="n">
        <v>80.51405525524819</v>
      </c>
      <c r="H449" t="n">
        <v>79.7888239412154</v>
      </c>
      <c r="I449" t="n">
        <v>54.82080559109612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52.64750507930065</v>
      </c>
      <c r="G450" t="n">
        <v>73.66036843357011</v>
      </c>
      <c r="H450" t="n">
        <v>78.64170428560146</v>
      </c>
      <c r="I450" t="n">
        <v>51.55608930475923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57.84042480568748</v>
      </c>
      <c r="G451" t="n">
        <v>78.85627149769945</v>
      </c>
      <c r="H451" t="n">
        <v>79.90974463102707</v>
      </c>
      <c r="I451" t="n">
        <v>55.66899321330943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53.78400241315573</v>
      </c>
      <c r="G452" t="n">
        <v>82.21635419814277</v>
      </c>
      <c r="H452" t="n">
        <v>78.68024568870533</v>
      </c>
      <c r="I452" t="n">
        <v>53.36552334914635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96.28058054181466</v>
      </c>
      <c r="F453" t="n">
        <v>53.33221423156746</v>
      </c>
      <c r="G453" t="n">
        <v>78.85811140272672</v>
      </c>
      <c r="H453" t="n">
        <v>77.95591848681815</v>
      </c>
      <c r="I453" t="n">
        <v>47.92816808093807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49.49486959728109</v>
      </c>
      <c r="G454" t="n">
        <v>71.31596730028772</v>
      </c>
      <c r="H454" t="n">
        <v>74.35375629800582</v>
      </c>
      <c r="I454" t="n">
        <v>48.53480699840675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52.2967596938855</v>
      </c>
      <c r="G455" t="n">
        <v>65.14219884589923</v>
      </c>
      <c r="H455" t="n">
        <v>74.4855306503932</v>
      </c>
      <c r="I455" t="n">
        <v>44.91022499945725</v>
      </c>
      <c r="J455" t="n">
        <v>71.51644819196497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48.52161324294488</v>
      </c>
      <c r="G456" t="n">
        <v>59.88760254370231</v>
      </c>
      <c r="H456" t="n">
        <v>67.13631723624711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44.48331826219205</v>
      </c>
      <c r="G457" t="n">
        <v>55.27343320063451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43.40395749032233</v>
      </c>
      <c r="G458" t="n">
        <v>49.05087202162073</v>
      </c>
      <c r="H458" t="n">
        <v>61.73010396272976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45.72269088065499</v>
      </c>
      <c r="G459" t="n">
        <v>41.16433120146694</v>
      </c>
      <c r="H459" t="n">
        <v>57.01494760491889</v>
      </c>
      <c r="I459" t="n">
        <v>36.62805052508833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43.89253486512401</v>
      </c>
      <c r="G460" t="n">
        <v>40.90345982661776</v>
      </c>
      <c r="H460" t="n">
        <v>58.64016948820387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59.1525974010807</v>
      </c>
      <c r="F461" t="n">
        <v>39.01739076631205</v>
      </c>
      <c r="G461" t="n">
        <v>39.02447444297119</v>
      </c>
      <c r="H461" t="n">
        <v>53.26666110596852</v>
      </c>
      <c r="I461" t="n">
        <v>35.58279486809957</v>
      </c>
      <c r="J461" t="n">
        <v>64.66889676611416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60.88719425800302</v>
      </c>
      <c r="F462" t="n">
        <v>41.83952374876066</v>
      </c>
      <c r="G462" t="n">
        <v>40.90147466986396</v>
      </c>
      <c r="H462" t="n">
        <v>54.15912639663112</v>
      </c>
      <c r="I462" t="n">
        <v>35.26821302719947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32.38181027652995</v>
      </c>
      <c r="G463" t="n">
        <v>43.53769407736343</v>
      </c>
      <c r="H463" t="n">
        <v>53.53767475307984</v>
      </c>
      <c r="I463" t="n">
        <v>42.11517847150568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30.02964546016478</v>
      </c>
      <c r="G464" t="n">
        <v>40.30065489101678</v>
      </c>
      <c r="H464" t="n">
        <v>49.74932147657989</v>
      </c>
      <c r="I464" t="n">
        <v>37.50542203313756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33.64471398963953</v>
      </c>
      <c r="G465" t="n">
        <v>39.10761834331569</v>
      </c>
      <c r="H465" t="n">
        <v>49.85678259712247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33.23189885494435</v>
      </c>
      <c r="G466" t="n">
        <v>39.7359072556189</v>
      </c>
      <c r="H466" t="n">
        <v>47.35277789661951</v>
      </c>
      <c r="I466" t="n">
        <v>38.58492271148701</v>
      </c>
      <c r="J466" t="n">
        <v>65.61273069760321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32.65636743715427</v>
      </c>
      <c r="G467" t="n">
        <v>40.42349439732633</v>
      </c>
      <c r="H467" t="n">
        <v>48.32824102094067</v>
      </c>
      <c r="I467" t="n">
        <v>39.98828046720677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33.6614570147828</v>
      </c>
      <c r="G468" t="n">
        <v>41.91447136023734</v>
      </c>
      <c r="H468" t="n">
        <v>46.71889431071754</v>
      </c>
      <c r="I468" t="n">
        <v>41.11290837524286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43.5479989698152</v>
      </c>
      <c r="H469" t="n">
        <v>48.34190765526014</v>
      </c>
      <c r="I469" t="n">
        <v>43.89338445483742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31.96210476507389</v>
      </c>
      <c r="G470" t="n">
        <v>40.37281513004001</v>
      </c>
      <c r="H470" t="n">
        <v>51.01740476591969</v>
      </c>
      <c r="I470" t="n">
        <v>43.25090974059063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33.17335652804576</v>
      </c>
      <c r="G471" t="n">
        <v>40.42479672265873</v>
      </c>
      <c r="H471" t="n">
        <v>48.88145673876887</v>
      </c>
      <c r="I471" t="n">
        <v>44.94908502839843</v>
      </c>
      <c r="J471" t="n">
        <v>62.24626007992256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52.93992313550155</v>
      </c>
      <c r="F472" t="n">
        <v>29.2226609195205</v>
      </c>
      <c r="G472" t="n">
        <v>36.6864925856055</v>
      </c>
      <c r="H472" t="n">
        <v>46.91067625299363</v>
      </c>
      <c r="I472" t="n">
        <v>40.46243481387602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28.09699077432408</v>
      </c>
      <c r="G473" t="n">
        <v>36.60086743746196</v>
      </c>
      <c r="H473" t="n">
        <v>46.56612404776488</v>
      </c>
      <c r="I473" t="n">
        <v>41.26152804548329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28.18737747814937</v>
      </c>
      <c r="G474" t="n">
        <v>33.8172981501033</v>
      </c>
      <c r="H474" t="n">
        <v>44.66516670455232</v>
      </c>
      <c r="I474" t="n">
        <v>38.04921949579845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27.40952856012391</v>
      </c>
      <c r="G475" t="n">
        <v>34.09098769150656</v>
      </c>
      <c r="H475" t="n">
        <v>39.16060651441227</v>
      </c>
      <c r="I475" t="n">
        <v>38.17150188481373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22.17357108373019</v>
      </c>
      <c r="G476" t="n">
        <v>27.17404116334159</v>
      </c>
      <c r="H476" t="n">
        <v>32.50904698787414</v>
      </c>
      <c r="I476" t="n">
        <v>31.72053734273796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22.23903685667137</v>
      </c>
      <c r="G477" t="n">
        <v>27.67214483977693</v>
      </c>
      <c r="H477" t="n">
        <v>28.12121205258056</v>
      </c>
      <c r="I477" t="n">
        <v>31.82422121630626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23.46435814800947</v>
      </c>
      <c r="G478" t="n">
        <v>25.01672734495213</v>
      </c>
      <c r="H478" t="n">
        <v>28.5556726838299</v>
      </c>
      <c r="I478" t="n">
        <v>30.61858005489542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21.26216728992521</v>
      </c>
      <c r="G479" t="n">
        <v>20.46661162614027</v>
      </c>
      <c r="H479" t="n">
        <v>25.94350034864938</v>
      </c>
      <c r="I479" t="n">
        <v>30.30407997511577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19.44768557163703</v>
      </c>
      <c r="G480" t="n">
        <v>19.88662778068788</v>
      </c>
      <c r="H480" t="n">
        <v>22.76877594402074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17.39946077803578</v>
      </c>
      <c r="G481" t="n">
        <v>23.79315147346337</v>
      </c>
      <c r="H481" t="n">
        <v>20.25689172511431</v>
      </c>
      <c r="I481" t="n">
        <v>28.08932757998719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16.44414402303425</v>
      </c>
      <c r="G482" t="n">
        <v>21.48938438877606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17.51149228689011</v>
      </c>
      <c r="G483" t="n">
        <v>19.9665773019593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17.17247191712776</v>
      </c>
      <c r="G484" t="n">
        <v>19.942140815239</v>
      </c>
      <c r="H484" t="n">
        <v>16.23142874338646</v>
      </c>
      <c r="I484" t="n">
        <v>27.74823310831906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17.00458673209393</v>
      </c>
      <c r="G485" t="n">
        <v>16.00400431427624</v>
      </c>
      <c r="H485" t="n">
        <v>12.31792711744881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15.93683257568461</v>
      </c>
      <c r="G486" t="n">
        <v>14.15044576001514</v>
      </c>
      <c r="H486" t="n">
        <v>13.13996501612889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9.088518623880049</v>
      </c>
      <c r="G487" t="n">
        <v>12.45992287440616</v>
      </c>
      <c r="H487" t="n">
        <v>9.592759878684088</v>
      </c>
      <c r="I487" t="n">
        <v>21.67886851586571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15.55325176975138</v>
      </c>
      <c r="G488" t="n">
        <v>18.37797764015004</v>
      </c>
      <c r="H488" t="n">
        <v>14.68195892813857</v>
      </c>
      <c r="I488" t="n">
        <v>23.34496185069341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15.13478852915879</v>
      </c>
      <c r="G489" t="n">
        <v>14.99723916302371</v>
      </c>
      <c r="H489" t="n">
        <v>13.15052435050337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14.58843061010608</v>
      </c>
      <c r="G490" t="n">
        <v>16.19042503645751</v>
      </c>
      <c r="H490" t="n">
        <v>14.30398590853894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13.91445976331786</v>
      </c>
      <c r="G491" t="n">
        <v>12.38975238285087</v>
      </c>
      <c r="H491" t="n">
        <v>12.40529603016995</v>
      </c>
      <c r="I491" t="n">
        <v>30.79899957630519</v>
      </c>
      <c r="J491" t="n">
        <v>40.84276925975438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29.30470697911873</v>
      </c>
      <c r="F492" t="n">
        <v>9.737605527577053</v>
      </c>
      <c r="G492" t="n">
        <v>9.348481521744944</v>
      </c>
      <c r="H492" t="n">
        <v>9.576995658073461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5.607823681744883</v>
      </c>
      <c r="G493" t="n">
        <v>5.024984845768365</v>
      </c>
      <c r="H493" t="n">
        <v>7.195540948168455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7.153083376340286</v>
      </c>
      <c r="G494" t="n">
        <v>7.991587596429928</v>
      </c>
      <c r="H494" t="n">
        <v>7.089829404437498</v>
      </c>
      <c r="I494" t="n">
        <v>38.621656904237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3.264146111722632</v>
      </c>
      <c r="G495" t="n">
        <v>5.699724264377104</v>
      </c>
      <c r="H495" t="n">
        <v>5.904378661668597</v>
      </c>
      <c r="I495" t="n">
        <v>34.26142612302894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-0.5875118883308827</v>
      </c>
      <c r="G496" t="n">
        <v>3.965138249060329</v>
      </c>
      <c r="H496" t="n">
        <v>3.153055890894629</v>
      </c>
      <c r="I496" t="n">
        <v>33.07808964483488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-0.0360831533493311</v>
      </c>
      <c r="G497" t="n">
        <v>-4.227645796695723</v>
      </c>
      <c r="H497" t="n">
        <v>-0.2752688053988317</v>
      </c>
      <c r="I497" t="n">
        <v>28.64405811750093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1.660182628226714</v>
      </c>
      <c r="G498" t="n">
        <v>0.5517512493836918</v>
      </c>
      <c r="H498" t="n">
        <v>0.2364991600202204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3.267315053104936</v>
      </c>
      <c r="G499" t="n">
        <v>-0.333622187305993</v>
      </c>
      <c r="H499" t="n">
        <v>4.480959992084776</v>
      </c>
      <c r="I499" t="n">
        <v>24.95628354559025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5.495959119049787</v>
      </c>
      <c r="G500" t="n">
        <v>-0.1782459449047535</v>
      </c>
      <c r="H500" t="n">
        <v>5.328606709268802</v>
      </c>
      <c r="I500" t="n">
        <v>26.49959419120569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6.559824368420064</v>
      </c>
      <c r="G501" t="n">
        <v>1.155503920834899</v>
      </c>
      <c r="H501" t="n">
        <v>4.449733707059367</v>
      </c>
      <c r="I501" t="n">
        <v>28.8978559128166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7.313890294579051</v>
      </c>
      <c r="G502" t="n">
        <v>4.140707655192233</v>
      </c>
      <c r="H502" t="n">
        <v>9.818274661508708</v>
      </c>
      <c r="I502" t="n">
        <v>33.04099068506221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5.155891338399132</v>
      </c>
      <c r="G503" t="n">
        <v>2.483996552638867</v>
      </c>
      <c r="H503" t="n">
        <v>6.130894061340753</v>
      </c>
      <c r="I503" t="n">
        <v>31.43760492604324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5.399470582842469</v>
      </c>
      <c r="G504" t="n">
        <v>0.5000116190002624</v>
      </c>
      <c r="H504" t="n">
        <v>5.593473925447157</v>
      </c>
      <c r="I504" t="n">
        <v>23.82150109783627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6.24425825858046</v>
      </c>
      <c r="G505" t="n">
        <v>-1.737968910371868</v>
      </c>
      <c r="H505" t="n">
        <v>4.449423417773479</v>
      </c>
      <c r="I505" t="n">
        <v>18.01698032038937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6.246544238820473</v>
      </c>
      <c r="G506" t="n">
        <v>-6.948442272348665</v>
      </c>
      <c r="H506" t="n">
        <v>6.394228703770377</v>
      </c>
      <c r="I506" t="n">
        <v>14.2996198759255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4.839435213200782</v>
      </c>
      <c r="G507" t="n">
        <v>-10.22829256358352</v>
      </c>
      <c r="H507" t="n">
        <v>6.670949488412869</v>
      </c>
      <c r="I507" t="n">
        <v>13.21512883657672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4.517664909426022</v>
      </c>
      <c r="G508" t="n">
        <v>-11.62312114563901</v>
      </c>
      <c r="H508" t="n">
        <v>8.883530796729699</v>
      </c>
      <c r="I508" t="n">
        <v>11.54601442330156</v>
      </c>
      <c r="J508" t="n">
        <v>26.48372977597175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4.877285950735777</v>
      </c>
      <c r="G509" t="n">
        <v>-13.34753094408315</v>
      </c>
      <c r="H509" t="n">
        <v>6.649508434355145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8.679480318551125</v>
      </c>
      <c r="G510" t="n">
        <v>-4.68917791331418</v>
      </c>
      <c r="H510" t="n">
        <v>9.303474312189541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11.22748908687186</v>
      </c>
      <c r="G511" t="n">
        <v>-6.684105163149012</v>
      </c>
      <c r="H511" t="n">
        <v>8.26107970892993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6.359123172571901</v>
      </c>
      <c r="G512" t="n">
        <v>-9.072157810688552</v>
      </c>
      <c r="H512" t="n">
        <v>4.166103098255203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-14.09893652444552</v>
      </c>
      <c r="H513" t="n">
        <v>-1.030185666083916</v>
      </c>
      <c r="I513" t="n">
        <v>3.307304369807174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0.5482360488115567</v>
      </c>
      <c r="G514" t="n">
        <v>-12.2117953144555</v>
      </c>
      <c r="H514" t="n">
        <v>4.392954974814312</v>
      </c>
      <c r="I514" t="n">
        <v>6.819302315782183</v>
      </c>
      <c r="J514" t="n">
        <v>16.90044702293192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1.324360830028093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0.328345987596812</v>
      </c>
      <c r="G516" t="n">
        <v>-12.3282896564916</v>
      </c>
      <c r="H516" t="n">
        <v>0.2503377054341227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-0.3651509803056396</v>
      </c>
      <c r="F517" t="n">
        <v>-3.148097846238596</v>
      </c>
      <c r="G517" t="n">
        <v>-19.98751534310124</v>
      </c>
      <c r="H517" t="n">
        <v>-1.627398730528462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-9.539188278816447</v>
      </c>
      <c r="G518" t="n">
        <v>-26.22612526235172</v>
      </c>
      <c r="H518" t="n">
        <v>-4.661564177680488</v>
      </c>
      <c r="I518" t="n">
        <v>-1.484790441750994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-13.98813750897204</v>
      </c>
      <c r="G519" t="n">
        <v>-31.97486941892628</v>
      </c>
      <c r="H519" t="n">
        <v>-6.54514224147179</v>
      </c>
      <c r="I519" t="n">
        <v>-6.240851378964985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-14.4275987701084</v>
      </c>
      <c r="G520" t="n">
        <v>-32.7142500143858</v>
      </c>
      <c r="H520" t="n">
        <v>-5.355166543260415</v>
      </c>
      <c r="I520" t="n">
        <v>-6.712003785270593</v>
      </c>
      <c r="J520" t="n">
        <v>0.9252743589588164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-15.34390907170808</v>
      </c>
      <c r="G521" t="n">
        <v>-34.97917055199073</v>
      </c>
      <c r="H521" t="n">
        <v>-5.273374503440486</v>
      </c>
      <c r="I521" t="n">
        <v>-8.097238842687137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-16.54257981585378</v>
      </c>
      <c r="G522" t="n">
        <v>-33.06753060910616</v>
      </c>
      <c r="H522" t="n">
        <v>-5.521500319532635</v>
      </c>
      <c r="I522" t="n">
        <v>-7.950742176025793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-10.56499691027398</v>
      </c>
      <c r="G523" t="n">
        <v>-29.64542742862533</v>
      </c>
      <c r="H523" t="n">
        <v>-2.260115491632275</v>
      </c>
      <c r="I523" t="n">
        <v>-3.201484830801826</v>
      </c>
      <c r="J523" t="n">
        <v>2.441541638559341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-14.19263910186509</v>
      </c>
      <c r="G524" t="n">
        <v>-28.93383677085675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-16.49202089432267</v>
      </c>
      <c r="G525" t="n">
        <v>-31.9633414206266</v>
      </c>
      <c r="H525" t="n">
        <v>-1.911988393559072</v>
      </c>
      <c r="I525" t="n">
        <v>-5.296016269137793</v>
      </c>
      <c r="J525" t="n">
        <v>1.129765117511528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-17.05721515013052</v>
      </c>
      <c r="G526" t="n">
        <v>-32.6187234566821</v>
      </c>
      <c r="H526" t="n">
        <v>-2.046735147836798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-17.15364432906665</v>
      </c>
      <c r="G527" t="n">
        <v>-32.40517141442929</v>
      </c>
      <c r="H527" t="n">
        <v>-1.278864929654278</v>
      </c>
      <c r="I527" t="n">
        <v>-8.03646718784259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-14.93997042860007</v>
      </c>
      <c r="G528" t="n">
        <v>-33.5565430228494</v>
      </c>
      <c r="H528" t="n">
        <v>-3.42572682525405</v>
      </c>
      <c r="I528" t="n">
        <v>-10.14765488573591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-14.04650479083526</v>
      </c>
      <c r="G529" t="n">
        <v>-34.51111072597834</v>
      </c>
      <c r="H529" t="n">
        <v>-5.781174240305631</v>
      </c>
      <c r="I529" t="n">
        <v>-11.2950696227208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-10.69371494762774</v>
      </c>
      <c r="G530" t="n">
        <v>-33.46843058745759</v>
      </c>
      <c r="H530" t="n">
        <v>-4.002224198695082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-11.8283272573092</v>
      </c>
      <c r="G531" t="n">
        <v>-34.20446351388888</v>
      </c>
      <c r="H531" t="n">
        <v>-6.256825199378547</v>
      </c>
      <c r="I531" t="n">
        <v>-13.65241238914612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-13.73458267275298</v>
      </c>
      <c r="G532" t="n">
        <v>-32.13005753520542</v>
      </c>
      <c r="H532" t="n">
        <v>-4.864602090154824</v>
      </c>
      <c r="I532" t="n">
        <v>-12.90577524318326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-30.71843124208454</v>
      </c>
      <c r="H533" t="n">
        <v>-5.019087950600798</v>
      </c>
      <c r="I533" t="n">
        <v>-11.51124658812465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-11.34406113439337</v>
      </c>
      <c r="G534" t="n">
        <v>-26.48728090599943</v>
      </c>
      <c r="H534" t="n">
        <v>-0.8093961155767992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-8.44105526458554</v>
      </c>
      <c r="F535" t="n">
        <v>-6.361923852046125</v>
      </c>
      <c r="G535" t="n">
        <v>-21.68406842388285</v>
      </c>
      <c r="H535" t="n">
        <v>3.61147286050354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-7.372492019462418</v>
      </c>
      <c r="G536" t="n">
        <v>-21.43820045263067</v>
      </c>
      <c r="H536" t="n">
        <v>0.35854626031806</v>
      </c>
      <c r="I536" t="n">
        <v>-7.315930621733147</v>
      </c>
      <c r="J536" t="n">
        <v>-3.677040262458142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-10.68451449857248</v>
      </c>
      <c r="G537" t="n">
        <v>-25.22243003670722</v>
      </c>
      <c r="H537" t="n">
        <v>-1.994180177412885</v>
      </c>
      <c r="I537" t="n">
        <v>-13.12971329068936</v>
      </c>
      <c r="J537" t="n">
        <v>-2.423531425352354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-11.54939413758874</v>
      </c>
      <c r="G538" t="n">
        <v>-25.79843704392746</v>
      </c>
      <c r="H538" t="n">
        <v>-4.600880659365469</v>
      </c>
      <c r="I538" t="n">
        <v>-14.48970409085193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-12.17680769425479</v>
      </c>
      <c r="G539" t="n">
        <v>-25.77317540685872</v>
      </c>
      <c r="H539" t="n">
        <v>-5.815368871941917</v>
      </c>
      <c r="I539" t="n">
        <v>-16.72187233099665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-12.91007664078091</v>
      </c>
      <c r="G540" t="n">
        <v>-26.17775173177562</v>
      </c>
      <c r="H540" t="n">
        <v>-3.621259784149533</v>
      </c>
      <c r="I540" t="n">
        <v>-15.29477094698711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-10.61404464133687</v>
      </c>
      <c r="G541" t="n">
        <v>-25.94585007759709</v>
      </c>
      <c r="H541" t="n">
        <v>-3.762217670522483</v>
      </c>
      <c r="I541" t="n">
        <v>-13.00794028454834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-9.688489745336494</v>
      </c>
      <c r="G542" t="n">
        <v>-25.79710990755439</v>
      </c>
      <c r="H542" t="n">
        <v>-2.586723460615847</v>
      </c>
      <c r="I542" t="n">
        <v>-11.7062269589993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-6.375048556655849</v>
      </c>
      <c r="G543" t="n">
        <v>-23.02445154833012</v>
      </c>
      <c r="H543" t="n">
        <v>1.178222741353618</v>
      </c>
      <c r="I543" t="n">
        <v>-9.428597826716755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1.004996094244825</v>
      </c>
      <c r="G544" t="n">
        <v>-17.59305038927437</v>
      </c>
      <c r="H544" t="n">
        <v>8.30132013080107</v>
      </c>
      <c r="I544" t="n">
        <v>-2.845033557136012</v>
      </c>
      <c r="J544" t="n">
        <v>9.758559953341518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-3.303244223189894</v>
      </c>
      <c r="F545" t="n">
        <v>0.7260574404974296</v>
      </c>
      <c r="G545" t="n">
        <v>-19.5726976289137</v>
      </c>
      <c r="H545" t="n">
        <v>11.55259609135619</v>
      </c>
      <c r="I545" t="n">
        <v>-3.028498168083371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3.89957855900962</v>
      </c>
      <c r="G546" t="n">
        <v>-13.5042100151207</v>
      </c>
      <c r="H546" t="n">
        <v>18.56670558487015</v>
      </c>
      <c r="I546" t="n">
        <v>-0.7681988684197782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-15.1070554037763</v>
      </c>
      <c r="H547" t="n">
        <v>18.24893530945067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0.117184201545073</v>
      </c>
      <c r="G548" t="n">
        <v>-13.37408888459954</v>
      </c>
      <c r="H548" t="n">
        <v>15.63430619847266</v>
      </c>
      <c r="I548" t="n">
        <v>-2.629021992241753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0.529123598060588</v>
      </c>
      <c r="G549" t="n">
        <v>-14.18018927347489</v>
      </c>
      <c r="H549" t="n">
        <v>17.51565738778748</v>
      </c>
      <c r="I549" t="n">
        <v>-3.348792052083449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-2.058971865493964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-2.171610165178495</v>
      </c>
      <c r="G551" t="n">
        <v>-17.21062766016841</v>
      </c>
      <c r="H551" t="n">
        <v>10.82393120536502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-3.105776785485204</v>
      </c>
      <c r="G552" t="n">
        <v>-18.30423857860827</v>
      </c>
      <c r="H552" t="n">
        <v>9.234867097058608</v>
      </c>
      <c r="I552" t="n">
        <v>-0.5900466046865782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-1.750586044503266</v>
      </c>
      <c r="G553" t="n">
        <v>-17.84651674358625</v>
      </c>
      <c r="H553" t="n">
        <v>10.61498140849073</v>
      </c>
      <c r="I553" t="n">
        <v>-2.114732503353745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-5.740609462355728</v>
      </c>
      <c r="G554" t="n">
        <v>-19.17697671166551</v>
      </c>
      <c r="H554" t="n">
        <v>6.644495057099387</v>
      </c>
      <c r="I554" t="n">
        <v>-11.21166420367126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-4.095754328337531</v>
      </c>
      <c r="F555" t="n">
        <v>-9.250765797403627</v>
      </c>
      <c r="G555" t="n">
        <v>-21.15513454217566</v>
      </c>
      <c r="H555" t="n">
        <v>4.425002103924514</v>
      </c>
      <c r="I555" t="n">
        <v>-14.22752987736781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-8.203462882231571</v>
      </c>
      <c r="G556" t="n">
        <v>-21.66719094146554</v>
      </c>
      <c r="H556" t="n">
        <v>4.616699991235595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-0.7953709533731534</v>
      </c>
      <c r="F557" t="n">
        <v>-10.64529851637146</v>
      </c>
      <c r="G557" t="n">
        <v>-21.05785509441179</v>
      </c>
      <c r="H557" t="n">
        <v>1.648147788657583</v>
      </c>
      <c r="I557" t="n">
        <v>-15.12212750840813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-19.04433422630805</v>
      </c>
      <c r="H558" t="n">
        <v>3.77151222360157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-6.02544533186935</v>
      </c>
      <c r="G559" t="n">
        <v>-17.60430626117534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-5.169862636116407</v>
      </c>
      <c r="G560" t="n">
        <v>-18.12983965413408</v>
      </c>
      <c r="H560" t="n">
        <v>1.020107297395989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-3.638755247570324</v>
      </c>
      <c r="G561" t="n">
        <v>-17.1612932554286</v>
      </c>
      <c r="H561" t="n">
        <v>2.510753345973038</v>
      </c>
      <c r="I561" t="n">
        <v>-4.664727677339719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-6.738611142198514</v>
      </c>
      <c r="G562" t="n">
        <v>-16.51104067144631</v>
      </c>
      <c r="H562" t="n">
        <v>2.778939545083325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-7.028260189842395</v>
      </c>
      <c r="G563" t="n">
        <v>-15.31459970926633</v>
      </c>
      <c r="H563" t="n">
        <v>1.777180233085507</v>
      </c>
      <c r="I563" t="n">
        <v>-1.79836729385906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-5.997525672724791</v>
      </c>
      <c r="G564" t="n">
        <v>-13.81936164157574</v>
      </c>
      <c r="H564" t="n">
        <v>2.950891950164403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-6.242801492881123</v>
      </c>
      <c r="G565" t="n">
        <v>-14.68903684845849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-4.745180574481678</v>
      </c>
      <c r="G566" t="n">
        <v>-16.99456778791707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-3.046547455767001</v>
      </c>
      <c r="G567" t="n">
        <v>-14.67380182997899</v>
      </c>
      <c r="H567" t="n">
        <v>5.393385167423692</v>
      </c>
      <c r="I567" t="n">
        <v>-4.126667285307906</v>
      </c>
      <c r="J567" t="n">
        <v>13.35766693798346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-6.652229781677521</v>
      </c>
      <c r="G568" t="n">
        <v>-17.22855180287756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-7.144625714701879</v>
      </c>
      <c r="G569" t="n">
        <v>-14.560739470969</v>
      </c>
      <c r="H569" t="n">
        <v>4.37952233083696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-8.182286818987073</v>
      </c>
      <c r="G570" t="n">
        <v>-11.72892956639936</v>
      </c>
      <c r="H570" t="n">
        <v>1.34360970401679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11.99224403612267</v>
      </c>
      <c r="F571" t="n">
        <v>-9.434279387090072</v>
      </c>
      <c r="G571" t="n">
        <v>-9.065403612717493</v>
      </c>
      <c r="H571" t="n">
        <v>-0.8149788706706129</v>
      </c>
      <c r="I571" t="n">
        <v>-10.66265006319447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-11.81350452142195</v>
      </c>
      <c r="G572" t="n">
        <v>-12.50165368403258</v>
      </c>
      <c r="H572" t="n">
        <v>-1.875583877521347</v>
      </c>
      <c r="I572" t="n">
        <v>-11.78154221799473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-10.13337925383886</v>
      </c>
      <c r="G573" t="n">
        <v>-14.83420146530474</v>
      </c>
      <c r="H573" t="n">
        <v>-3.697394968076684</v>
      </c>
      <c r="I573" t="n">
        <v>-11.25403811977894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6.723906684153125</v>
      </c>
      <c r="F574" t="n">
        <v>-9.838169095445149</v>
      </c>
      <c r="G574" t="n">
        <v>-13.00903840708176</v>
      </c>
      <c r="H574" t="n">
        <v>-4.327277246441574</v>
      </c>
      <c r="I574" t="n">
        <v>-13.17323348126307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-10.47279639016379</v>
      </c>
      <c r="G575" t="n">
        <v>-15.89248413321356</v>
      </c>
      <c r="H575" t="n">
        <v>-7.297721937855639</v>
      </c>
      <c r="I575" t="n">
        <v>-12.50997519228673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-13.14723508436104</v>
      </c>
      <c r="H576" t="n">
        <v>-2.391705253451759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-8.83346247930794</v>
      </c>
      <c r="G577" t="n">
        <v>-11.20993776408464</v>
      </c>
      <c r="H577" t="n">
        <v>-2.181525463616552</v>
      </c>
      <c r="I577" t="n">
        <v>-9.994435719594607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-6.061127776208075</v>
      </c>
      <c r="G578" t="n">
        <v>-6.582549938569249</v>
      </c>
      <c r="H578" t="n">
        <v>-0.9017929043175887</v>
      </c>
      <c r="I578" t="n">
        <v>-5.315102784559866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-7.415571316899183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-3.006151872447627</v>
      </c>
      <c r="G580" t="n">
        <v>-3.722770399755304</v>
      </c>
      <c r="H580" t="n">
        <v>1.329746614185034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-4.776105221255578</v>
      </c>
      <c r="G581" t="n">
        <v>-5.165810260410908</v>
      </c>
      <c r="H581" t="n">
        <v>-0.774501469102562</v>
      </c>
      <c r="I581" t="n">
        <v>-3.919295143339863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-2.325545654187311</v>
      </c>
      <c r="G582" t="n">
        <v>-6.540396627275358</v>
      </c>
      <c r="H582" t="n">
        <v>-0.2164416266740021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-3.999943245425674</v>
      </c>
      <c r="G583" t="n">
        <v>-6.253819848854714</v>
      </c>
      <c r="H583" t="n">
        <v>-0.5709054942804603</v>
      </c>
      <c r="I583" t="n">
        <v>-4.041956752030362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-9.405801210288967</v>
      </c>
      <c r="G584" t="n">
        <v>-7.737706834531433</v>
      </c>
      <c r="H584" t="n">
        <v>-3.441505977239179</v>
      </c>
      <c r="I584" t="n">
        <v>-6.93447349353008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-8.891525061676075</v>
      </c>
      <c r="G585" t="n">
        <v>-7.840010790953588</v>
      </c>
      <c r="H585" t="n">
        <v>-2.563408338576478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-8.998160345057782</v>
      </c>
      <c r="G586" t="n">
        <v>-8.818964574909039</v>
      </c>
      <c r="H586" t="n">
        <v>-3.93750993680303</v>
      </c>
      <c r="I586" t="n">
        <v>-6.655549827218921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-13.37739947852704</v>
      </c>
      <c r="G587" t="n">
        <v>-10.48208214608438</v>
      </c>
      <c r="H587" t="n">
        <v>-6.988879311947227</v>
      </c>
      <c r="I587" t="n">
        <v>-8.065012474140577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-15.65593322306109</v>
      </c>
      <c r="G588" t="n">
        <v>-10.01591481129233</v>
      </c>
      <c r="H588" t="n">
        <v>-7.039092607268438</v>
      </c>
      <c r="I588" t="n">
        <v>-8.078863702525052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-14.90967786015865</v>
      </c>
      <c r="G589" t="n">
        <v>-10.86186378689797</v>
      </c>
      <c r="H589" t="n">
        <v>-6.844217427597677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-15.72899549312933</v>
      </c>
      <c r="G590" t="n">
        <v>-12.37842767192029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-14.09682908612971</v>
      </c>
      <c r="G591" t="n">
        <v>-11.56059131808636</v>
      </c>
      <c r="H591" t="n">
        <v>-8.056458524290433</v>
      </c>
      <c r="I591" t="n">
        <v>-9.616600120434127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-14.39169142676366</v>
      </c>
      <c r="G592" t="n">
        <v>-12.04052133942055</v>
      </c>
      <c r="H592" t="n">
        <v>-8.189729526902711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-13.79823001222132</v>
      </c>
      <c r="G593" t="n">
        <v>-11.2082179159539</v>
      </c>
      <c r="H593" t="n">
        <v>-7.707977536544474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-12.96331434761913</v>
      </c>
      <c r="G594" t="n">
        <v>-10.42849212784831</v>
      </c>
      <c r="H594" t="n">
        <v>-6.621213893070288</v>
      </c>
      <c r="I594" t="n">
        <v>-6.118915304760053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-13.69072140439409</v>
      </c>
      <c r="G595" t="n">
        <v>-9.688747978395018</v>
      </c>
      <c r="H595" t="n">
        <v>-5.24347598429592</v>
      </c>
      <c r="I595" t="n">
        <v>-4.372115422073596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-16.8284056247756</v>
      </c>
      <c r="G596" t="n">
        <v>-14.82506942894086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-3.917457073962893</v>
      </c>
      <c r="G597" t="n">
        <v>-4.120125475541291</v>
      </c>
      <c r="H597" t="n">
        <v>4.65379277820086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-5.043547821289174</v>
      </c>
      <c r="H598" t="n">
        <v>1.331808880647234</v>
      </c>
      <c r="I598" t="n">
        <v>5.227220296411583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-11.76456457760739</v>
      </c>
      <c r="G599" t="n">
        <v>-8.943860720406761</v>
      </c>
      <c r="H599" t="n">
        <v>-2.489021057236951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9.593839956012729</v>
      </c>
      <c r="F600" t="n">
        <v>-13.23894749097478</v>
      </c>
      <c r="G600" t="n">
        <v>-10.95795119912929</v>
      </c>
      <c r="H600" t="n">
        <v>-5.918979552467595</v>
      </c>
      <c r="I600" t="n">
        <v>1.708743307664329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-12.27487931811421</v>
      </c>
      <c r="G601" t="n">
        <v>-10.55010594744014</v>
      </c>
      <c r="H601" t="n">
        <v>-6.537500633843429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-12.70667563872969</v>
      </c>
      <c r="G602" t="n">
        <v>-11.97336827785749</v>
      </c>
      <c r="H602" t="n">
        <v>-6.756207234955292</v>
      </c>
      <c r="I602" t="n">
        <v>-2.872596616001155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-15.11924699578441</v>
      </c>
      <c r="G603" t="n">
        <v>-13.10878041586905</v>
      </c>
      <c r="H603" t="n">
        <v>-8.506317724546619</v>
      </c>
      <c r="I603" t="n">
        <v>-4.305413382861689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-16.30867781753336</v>
      </c>
      <c r="G604" t="n">
        <v>-14.4911342289979</v>
      </c>
      <c r="H604" t="n">
        <v>-8.821658037876112</v>
      </c>
      <c r="I604" t="n">
        <v>-4.211798828204194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-15.09789810691731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-14.71281716860583</v>
      </c>
      <c r="G606" t="n">
        <v>-14.04594100443927</v>
      </c>
      <c r="H606" t="n">
        <v>-8.04263686731279</v>
      </c>
      <c r="I606" t="n">
        <v>-4.020042082797559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-12.69874223107332</v>
      </c>
      <c r="G607" t="n">
        <v>-10.75768966178987</v>
      </c>
      <c r="H607" t="n">
        <v>-6.975970138498367</v>
      </c>
      <c r="I607" t="n">
        <v>-5.41077870620671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-12.46042530124518</v>
      </c>
      <c r="H608" t="n">
        <v>-5.457312540485393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-12.77585497526889</v>
      </c>
      <c r="G609" t="n">
        <v>-8.537147703879555</v>
      </c>
      <c r="H609" t="n">
        <v>-4.232743364170388</v>
      </c>
      <c r="I609" t="n">
        <v>-4.427970595815456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-7.772293903284833</v>
      </c>
      <c r="H610" t="n">
        <v>-4.687556948284143</v>
      </c>
      <c r="I610" t="n">
        <v>-5.257780390646793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-6.854153938165908</v>
      </c>
      <c r="H611" t="n">
        <v>-5.148674589046576</v>
      </c>
      <c r="I611" t="n">
        <v>-3.684490184724398</v>
      </c>
      <c r="J611" t="n">
        <v>-5.216453907377694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-11.64274115128366</v>
      </c>
      <c r="G612" t="n">
        <v>-6.683321937133213</v>
      </c>
      <c r="H612" t="n">
        <v>-6.883876134847844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-11.96958121987207</v>
      </c>
      <c r="G613" t="n">
        <v>-5.799287875101699</v>
      </c>
      <c r="H613" t="n">
        <v>-9.559654227205005</v>
      </c>
      <c r="I613" t="n">
        <v>-5.10059766569092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-13.20557001995495</v>
      </c>
      <c r="G614" t="n">
        <v>-6.990364881936417</v>
      </c>
      <c r="H614" t="n">
        <v>-9.616904838154937</v>
      </c>
      <c r="I614" t="n">
        <v>-6.275015168008158</v>
      </c>
      <c r="J614" t="n">
        <v>-8.171674553890739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-13.58552578942347</v>
      </c>
      <c r="G615" t="n">
        <v>-5.786339094078919</v>
      </c>
      <c r="H615" t="n">
        <v>-7.265914807841723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-14.77144674300147</v>
      </c>
      <c r="G616" t="n">
        <v>-4.826099116046345</v>
      </c>
      <c r="H616" t="n">
        <v>-6.890612732837342</v>
      </c>
      <c r="I616" t="n">
        <v>-7.465983346821103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-5.87581205703247</v>
      </c>
      <c r="I617" t="n">
        <v>-6.756102836591693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-15.89611251053218</v>
      </c>
      <c r="G618" t="n">
        <v>-8.014704498172842</v>
      </c>
      <c r="H618" t="n">
        <v>-5.732314373484837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-16.96492173971042</v>
      </c>
      <c r="G619" t="n">
        <v>-7.34567846869365</v>
      </c>
      <c r="H619" t="n">
        <v>-8.11869529743362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-17.93570644646806</v>
      </c>
      <c r="G620" t="n">
        <v>-7.715619148969466</v>
      </c>
      <c r="H620" t="n">
        <v>-7.20818377048248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-17.39469926602438</v>
      </c>
      <c r="G621" t="n">
        <v>-8.909502388427338</v>
      </c>
      <c r="H621" t="n">
        <v>-7.272351233043539</v>
      </c>
      <c r="I621" t="n">
        <v>-13.5407771658531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21.95641266583301</v>
      </c>
      <c r="F622" t="n">
        <v>-16.31833512433221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-9.197335755962243</v>
      </c>
      <c r="H623" t="n">
        <v>-7.189798210770015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-17.35523499089573</v>
      </c>
      <c r="G624" t="n">
        <v>-9.626432051699862</v>
      </c>
      <c r="H624" t="n">
        <v>-7.147907485864557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-11.5733719575452</v>
      </c>
      <c r="H625" t="n">
        <v>-9.340186326757394</v>
      </c>
      <c r="I625" t="n">
        <v>-19.57402548511068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-19.78929671284724</v>
      </c>
      <c r="G626" t="n">
        <v>-11.52043886587566</v>
      </c>
      <c r="H626" t="n">
        <v>-8.248802806756784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-18.16250213896647</v>
      </c>
      <c r="G627" t="n">
        <v>-10.39443734095075</v>
      </c>
      <c r="H627" t="n">
        <v>-7.782385639741696</v>
      </c>
      <c r="I627" t="n">
        <v>-21.77294957539671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-14.91038159099282</v>
      </c>
      <c r="G628" t="n">
        <v>-7.94005814594213</v>
      </c>
      <c r="H628" t="n">
        <v>-3.852881211183945</v>
      </c>
      <c r="I628" t="n">
        <v>-19.10730854073462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-10.08977699541757</v>
      </c>
      <c r="H629" t="n">
        <v>-7.266638959744198</v>
      </c>
      <c r="I629" t="n">
        <v>-19.63362362315959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-16.90681344777676</v>
      </c>
      <c r="G630" t="n">
        <v>-11.37378063288128</v>
      </c>
      <c r="H630" t="n">
        <v>-10.95996783109854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-18.57831882102327</v>
      </c>
      <c r="G631" t="n">
        <v>-12.5777506865656</v>
      </c>
      <c r="H631" t="n">
        <v>-13.32702381261066</v>
      </c>
      <c r="I631" t="n">
        <v>-20.9043393434349</v>
      </c>
      <c r="J631" t="n">
        <v>-10.41280540967062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-17.47118139717161</v>
      </c>
      <c r="G632" t="n">
        <v>-16.34717825535271</v>
      </c>
      <c r="H632" t="n">
        <v>-12.79753291993835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-20.81841603372704</v>
      </c>
      <c r="G633" t="n">
        <v>-15.58199908512907</v>
      </c>
      <c r="H633" t="n">
        <v>-12.62758808150677</v>
      </c>
      <c r="I633" t="n">
        <v>-23.21016984959716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-21.91059631189269</v>
      </c>
      <c r="G634" t="n">
        <v>-19.2749115178773</v>
      </c>
      <c r="H634" t="n">
        <v>-13.27576793550777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-22.91336247469472</v>
      </c>
      <c r="H635" t="n">
        <v>-16.89815297361109</v>
      </c>
      <c r="I635" t="n">
        <v>-24.87229823774783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-23.7492295223008</v>
      </c>
      <c r="G636" t="n">
        <v>-21.6271173022831</v>
      </c>
      <c r="H636" t="n">
        <v>-18.43576743099043</v>
      </c>
      <c r="I636" t="n">
        <v>-26.00689998548481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-21.39875538413856</v>
      </c>
      <c r="H637" t="n">
        <v>-19.48461016945052</v>
      </c>
      <c r="I637" t="n">
        <v>-27.74940746308557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-22.52518123690541</v>
      </c>
      <c r="G638" t="n">
        <v>-19.75293483598257</v>
      </c>
      <c r="H638" t="n">
        <v>-19.13046071591798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-19.24489606120839</v>
      </c>
      <c r="G639" t="n">
        <v>-16.95293113792643</v>
      </c>
      <c r="H639" t="n">
        <v>-18.44943414970004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-14.41420949305625</v>
      </c>
      <c r="H640" t="n">
        <v>-17.56199891466465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-16.11353136735219</v>
      </c>
      <c r="H641" t="n">
        <v>-18.12199096558195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-14.38870654852209</v>
      </c>
      <c r="H642" t="n">
        <v>-15.41245307031102</v>
      </c>
      <c r="I642" t="n">
        <v>-23.1448578524003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-21.41758094239834</v>
      </c>
      <c r="G643" t="n">
        <v>-13.94444808462092</v>
      </c>
      <c r="H643" t="n">
        <v>-16.05713993129608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-20.87976143491893</v>
      </c>
      <c r="G644" t="n">
        <v>-15.36911842198528</v>
      </c>
      <c r="H644" t="n">
        <v>-14.15668440545479</v>
      </c>
      <c r="I644" t="n">
        <v>-26.89515627557352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-12.65812445193601</v>
      </c>
      <c r="H645" t="n">
        <v>-13.99375508551685</v>
      </c>
      <c r="I645" t="n">
        <v>-25.33743167786959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-17.66972646243976</v>
      </c>
      <c r="G646" t="n">
        <v>-11.39473825929069</v>
      </c>
      <c r="H646" t="n">
        <v>-14.28213910022164</v>
      </c>
      <c r="I646" t="n">
        <v>-23.64470777283171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-19.83008833435244</v>
      </c>
      <c r="G647" t="n">
        <v>-13.56107727955701</v>
      </c>
      <c r="H647" t="n">
        <v>-12.87776096446361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-21.61004926306876</v>
      </c>
      <c r="G648" t="n">
        <v>-15.04002249830689</v>
      </c>
      <c r="H648" t="n">
        <v>-14.77419381781023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-16.98444305690295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-22.73629075862997</v>
      </c>
      <c r="G650" t="n">
        <v>-17.77105142219009</v>
      </c>
      <c r="H650" t="n">
        <v>-16.22889473389079</v>
      </c>
      <c r="I650" t="n">
        <v>-23.91905060851391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-18.31159193784552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-24.83445313631005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-24.62915720529614</v>
      </c>
      <c r="G653" t="n">
        <v>-19.53438954540262</v>
      </c>
      <c r="H653" t="n">
        <v>-19.9378838428167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-23.04760929851663</v>
      </c>
      <c r="G654" t="n">
        <v>-17.70317418611347</v>
      </c>
      <c r="H654" t="n">
        <v>-18.14187211031868</v>
      </c>
      <c r="I654" t="n">
        <v>-24.14668072778879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-17.9047181011375</v>
      </c>
      <c r="H655" t="n">
        <v>-16.63360827510358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-20.04511342223331</v>
      </c>
      <c r="G656" t="n">
        <v>-18.83658586691413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-19.36382223317234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-20.17501867638394</v>
      </c>
      <c r="H658" t="n">
        <v>-17.88338442574413</v>
      </c>
      <c r="I658" t="n">
        <v>-24.6065814194478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-18.66400620219555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-20.48448690027341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-16.75509689992987</v>
      </c>
      <c r="H662" t="n">
        <v>-14.1121777804523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-16.90701772129348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-13.02006285851289</v>
      </c>
      <c r="G664" t="n">
        <v>-16.2033015091835</v>
      </c>
      <c r="H664" t="n">
        <v>-14.42432488187747</v>
      </c>
      <c r="I664" t="n">
        <v>-17.46647256113994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-13.19738197536974</v>
      </c>
      <c r="H667" t="n">
        <v>-14.01883386994802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-13.45406044578598</v>
      </c>
      <c r="G668" t="n">
        <v>-11.70255476007639</v>
      </c>
      <c r="H668" t="n">
        <v>-15.62402048508765</v>
      </c>
      <c r="I668" t="n">
        <v>-15.00087340058518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-11.14400591037741</v>
      </c>
      <c r="H669" t="n">
        <v>-16.54262722622675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-12.46133098276517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-11.05713602043451</v>
      </c>
      <c r="G671" t="n">
        <v>-9.146114134693962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-10.57567206930897</v>
      </c>
      <c r="H672" t="n">
        <v>-17.73451819376086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-12.69792156417309</v>
      </c>
      <c r="H673" t="n">
        <v>-19.20126509884753</v>
      </c>
      <c r="I673" t="n">
        <v>-15.3767159913441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-16.68077724080866</v>
      </c>
      <c r="G674" t="n">
        <v>-10.21238233474337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-9.886618677908011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-17.0081360016181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-14.64720968259139</v>
      </c>
      <c r="H677" t="n">
        <v>-19.82126513114324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-18.99375165926005</v>
      </c>
      <c r="G678" t="n">
        <v>-12.18994966260971</v>
      </c>
      <c r="H678" t="n">
        <v>-21.63120160769137</v>
      </c>
      <c r="I678" t="n">
        <v>-13.22086619945327</v>
      </c>
      <c r="J678" t="n">
        <v>-16.19822243861449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-18.13504517935832</v>
      </c>
      <c r="G679" t="n">
        <v>-11.92356990220772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-5.953933269619993</v>
      </c>
      <c r="H681" t="n">
        <v>-20.08324666417512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-13.40058316823136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-3.422482342525002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-15.34543059891877</v>
      </c>
      <c r="G684" t="n">
        <v>-5.234966483443282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-4.486322217327753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-3.772895526198228</v>
      </c>
      <c r="H686" t="n">
        <v>-17.20975009231561</v>
      </c>
      <c r="I686" t="n">
        <v>-10.82882689724177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-14.51760368079363</v>
      </c>
      <c r="G688" t="n">
        <v>-6.402423104045962</v>
      </c>
      <c r="H688" t="n">
        <v>-17.89739458170737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-18.14502057614399</v>
      </c>
      <c r="I691" t="n">
        <v>-5.466479368774935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-11.56397506499603</v>
      </c>
      <c r="G692" t="n">
        <v>-0.9757548299269669</v>
      </c>
      <c r="H692" t="n">
        <v>-17.63649416160435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-9.569047829549749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-12.81131091583533</v>
      </c>
      <c r="G694" t="n">
        <v>8.943562502539738</v>
      </c>
      <c r="H694" t="n">
        <v>-12.82526359941477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8.988972045808463</v>
      </c>
      <c r="H695" t="n">
        <v>-14.17154825524334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-8.792551336671451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16.55466432717372</v>
      </c>
      <c r="H697" t="n">
        <v>-14.99481778905963</v>
      </c>
      <c r="I697" t="n">
        <v>2.727925034027656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-7.555985636011265</v>
      </c>
      <c r="G700" t="n">
        <v>21.1748765095652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-6.674182043321053</v>
      </c>
      <c r="G701" t="n">
        <v>19.35622105218155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-4.026446462262079</v>
      </c>
      <c r="G702" t="n">
        <v>26.80530235181258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25.01956808549826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-1.868084372500978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26.87035585405202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-3.387536694041371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26.20004251016057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-3.412019555277634</v>
      </c>
      <c r="G715" t="n">
        <v>21.1505392388573</v>
      </c>
      <c r="H715" t="n">
        <v>-9.025873788217186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21.56519867447009</v>
      </c>
      <c r="H716" t="n">
        <v>-7.143365900648679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-3.120953690848749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-2.403282163662546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-2.094125927883494</v>
      </c>
      <c r="G723" t="n">
        <v>19.47638524035957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-1.32536959635674</v>
      </c>
      <c r="G724" t="n">
        <v>16.40555288528207</v>
      </c>
      <c r="H724" t="n">
        <v>-10.36640282268916</v>
      </c>
      <c r="I724" t="n">
        <v>-3.701511198755236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17.48110520275614</v>
      </c>
      <c r="H725" t="n">
        <v>-9.771156919140767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19.67937243830515</v>
      </c>
      <c r="H727" t="n">
        <v>-9.834893100433749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0.6616409980346516</v>
      </c>
      <c r="G729" t="n">
        <v>18.07635620805741</v>
      </c>
      <c r="H729" t="n">
        <v>-8.445514433852875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0.7031989940552208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8.438816882504785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10.63119734125149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17.75000459435676</v>
      </c>
      <c r="G742" t="n">
        <v>24.15342092781534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15.79788622379932</v>
      </c>
      <c r="G743" t="n">
        <v>19.18960750676784</v>
      </c>
      <c r="H743" t="n">
        <v>4.03913769483184</v>
      </c>
      <c r="I743" t="n">
        <v>-6.106090534124109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23.13003641408555</v>
      </c>
      <c r="H746" t="n">
        <v>6.60842140697615</v>
      </c>
      <c r="I746" t="n">
        <v>-5.626036982071247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24.87225432647933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18.83947411978653</v>
      </c>
      <c r="G751" t="n">
        <v>31.40414595720378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17.02331072677097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15.87537613436918</v>
      </c>
      <c r="G754" t="n">
        <v>25.8931049763196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18.80992386524782</v>
      </c>
      <c r="G755" t="n">
        <v>27.64148066470322</v>
      </c>
      <c r="H755" t="n">
        <v>9.122736557176236</v>
      </c>
      <c r="I755" t="n">
        <v>-2.014690210289272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32.26857026460704</v>
      </c>
      <c r="H757" t="n">
        <v>13.60832888978796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34.01078477254504</v>
      </c>
      <c r="H758" t="n">
        <v>12.92633286122999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47.14276362342045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20.99049834574445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18.73486109211453</v>
      </c>
      <c r="G766" t="n">
        <v>53.38975130211652</v>
      </c>
      <c r="H766" t="n">
        <v>18.51263107843288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17.99176683065158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60.17695985150744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23.90278678495117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30.64098081009434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31.88016536764231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27.69438765329806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14.77334117869042</v>
      </c>
      <c r="H805" t="n">
        <v>10.46073832497065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18.75079533996766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20.80974607546413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13.90184740027114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12.07962548998112</v>
      </c>
      <c r="H815" t="n">
        <v>15.91595583882786</v>
      </c>
      <c r="I815" t="n">
        <v>28.18135828774182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11.68754082809633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29.99898685523352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14.62647496267564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25.16459058226161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22.23537316232584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9.646957951617319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21.25943543508711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-0.761825167714425</v>
      </c>
      <c r="H866" t="n">
        <v>6.964315403038457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0.6477975900793798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-1.211678739451305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1.528612553841313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18.72300525506012</v>
      </c>
      <c r="G883" t="n">
        <v>1.281964491811816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2026-08-01T07:42:35Z</dcterms:created>
  <dcterms:modified xsi:type="dcterms:W3CDTF">2026-08-01T07:42:35Z</dcterms:modified>
</cp:coreProperties>
</file>