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2152.120849609375</v>
      </c>
      <c r="D2" t="n">
        <v>717.0178833007812</v>
      </c>
      <c r="E2" t="n">
        <v>372.3961181640625</v>
      </c>
      <c r="F2" t="n">
        <v>378.830810546875</v>
      </c>
      <c r="G2" t="n">
        <v>1623.590942382812</v>
      </c>
      <c r="I2" t="n">
        <v>1827.477783203125</v>
      </c>
      <c r="J2" t="n">
        <v>1356.388916015625</v>
      </c>
      <c r="K2" t="n">
        <v>7400.87158203125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719.5974731445312</v>
      </c>
      <c r="E3" t="n">
        <v>375.7159729003906</v>
      </c>
      <c r="F3" t="n">
        <v>378.5429382324219</v>
      </c>
      <c r="G3" t="n">
        <v>1653.295776367188</v>
      </c>
      <c r="I3" t="n">
        <v>1841.448608398438</v>
      </c>
      <c r="J3" t="n">
        <v>1350.944580078125</v>
      </c>
      <c r="K3" t="n">
        <v>7330.3974609375</v>
      </c>
    </row>
    <row r="4">
      <c r="A4" s="2" t="n">
        <v>44566</v>
      </c>
      <c r="B4" t="n">
        <v>2176.923828125</v>
      </c>
      <c r="C4" t="n">
        <v>2142.513916015625</v>
      </c>
      <c r="D4" t="n">
        <v>734.8314208984375</v>
      </c>
      <c r="E4" t="n">
        <v>378.8433532714844</v>
      </c>
      <c r="F4" t="n">
        <v>385.8363952636719</v>
      </c>
      <c r="G4" t="n">
        <v>1707.08642578125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2175.99462890625</v>
      </c>
      <c r="C5" t="n">
        <v>2129.13134765625</v>
      </c>
      <c r="D5" t="n">
        <v>720.1328125</v>
      </c>
      <c r="E5" t="n">
        <v>372.4442443847656</v>
      </c>
      <c r="F5" t="n">
        <v>382.8614501953125</v>
      </c>
      <c r="G5" t="n">
        <v>1681.192504882812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716.5311889648438</v>
      </c>
      <c r="E6" t="n">
        <v>382.2593078613281</v>
      </c>
      <c r="F6" t="n">
        <v>384.4448852539062</v>
      </c>
      <c r="G6" t="n">
        <v>1756.52880859375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2230.41259765625</v>
      </c>
      <c r="C7" t="n">
        <v>2217.888671875</v>
      </c>
      <c r="D7" t="n">
        <v>719.2080688476562</v>
      </c>
      <c r="E7" t="n">
        <v>384.2800903320312</v>
      </c>
      <c r="F7" t="n">
        <v>391.4984741210938</v>
      </c>
      <c r="G7" t="n">
        <v>1796.786376953125</v>
      </c>
      <c r="I7" t="n">
        <v>1856.227294921875</v>
      </c>
      <c r="J7" t="n">
        <v>1326.502075195312</v>
      </c>
      <c r="K7" t="n">
        <v>7267.923828125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744.76025390625</v>
      </c>
      <c r="E8" t="n">
        <v>382.6442565917969</v>
      </c>
      <c r="F8" t="n">
        <v>392.3622131347656</v>
      </c>
      <c r="G8" t="n">
        <v>1804.65234375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2265.175537109375</v>
      </c>
      <c r="C9" t="n">
        <v>2212.7744140625</v>
      </c>
      <c r="D9" t="n">
        <v>743.25146484375</v>
      </c>
      <c r="E9" t="n">
        <v>382.8848266601562</v>
      </c>
      <c r="F9" t="n">
        <v>400.7113037109375</v>
      </c>
      <c r="G9" t="n">
        <v>1831.132446289062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2255.4462890625</v>
      </c>
      <c r="C10" t="n">
        <v>2212.15283203125</v>
      </c>
      <c r="D10" t="n">
        <v>751.6714477539062</v>
      </c>
      <c r="E10" t="n">
        <v>381.44140625</v>
      </c>
      <c r="F10" t="n">
        <v>394.2335510253906</v>
      </c>
      <c r="G10" t="n">
        <v>1814.374633789062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2289.720458984375</v>
      </c>
      <c r="C11" t="n">
        <v>2254.165771484375</v>
      </c>
      <c r="D11" t="n">
        <v>759.3615112304688</v>
      </c>
      <c r="E11" t="n">
        <v>387.5036926269531</v>
      </c>
      <c r="F11" t="n">
        <v>400.5194396972656</v>
      </c>
      <c r="G11" t="n">
        <v>1814.814453125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2269.038818359375</v>
      </c>
      <c r="C12" t="n">
        <v>2273.81005859375</v>
      </c>
      <c r="D12" t="n">
        <v>758.33935546875</v>
      </c>
      <c r="E12" t="n">
        <v>392.4112548828125</v>
      </c>
      <c r="F12" t="n">
        <v>406.7092895507812</v>
      </c>
      <c r="G12" t="n">
        <v>1874.809936523438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2316.12255859375</v>
      </c>
      <c r="C13" t="n">
        <v>2153.937255859375</v>
      </c>
      <c r="D13" t="n">
        <v>742.6673583984375</v>
      </c>
      <c r="E13" t="n">
        <v>366.2857055664062</v>
      </c>
      <c r="F13" t="n">
        <v>387.61181640625</v>
      </c>
      <c r="G13" t="n">
        <v>1809.8798828125</v>
      </c>
      <c r="I13" t="n">
        <v>1921.89990234375</v>
      </c>
      <c r="J13" t="n">
        <v>1332.26171875</v>
      </c>
      <c r="K13" t="n">
        <v>7239.8974609375</v>
      </c>
    </row>
    <row r="14">
      <c r="A14" s="2" t="n">
        <v>44580</v>
      </c>
      <c r="B14" t="n">
        <v>2292.214111328125</v>
      </c>
      <c r="C14" t="n">
        <v>2133.432373046875</v>
      </c>
      <c r="D14" t="n">
        <v>724.4158935546875</v>
      </c>
      <c r="E14" t="n">
        <v>360.7046508789062</v>
      </c>
      <c r="F14" t="n">
        <v>391.7864074707031</v>
      </c>
      <c r="G14" t="n">
        <v>1765.176391601562</v>
      </c>
      <c r="I14" t="n">
        <v>1920.664672851562</v>
      </c>
      <c r="J14" t="n">
        <v>1364.154174804688</v>
      </c>
      <c r="K14" t="n">
        <v>7123.47900390625</v>
      </c>
    </row>
    <row r="15">
      <c r="A15" s="2" t="n">
        <v>44581</v>
      </c>
      <c r="B15" t="n">
        <v>2336.364501953125</v>
      </c>
      <c r="C15" t="n">
        <v>2154.654296875</v>
      </c>
      <c r="D15" t="n">
        <v>718.3806762695312</v>
      </c>
      <c r="E15" t="n">
        <v>360.9452209472656</v>
      </c>
      <c r="F15" t="n">
        <v>391.4025268554688</v>
      </c>
      <c r="G15" t="n">
        <v>1789.116088867188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2304.58349609375</v>
      </c>
      <c r="C16" t="n">
        <v>2118.090087890625</v>
      </c>
      <c r="D16" t="n">
        <v>704.655517578125</v>
      </c>
      <c r="E16" t="n">
        <v>354.7386169433594</v>
      </c>
      <c r="F16" t="n">
        <v>379.1667175292969</v>
      </c>
      <c r="G16" t="n">
        <v>1751.105834960938</v>
      </c>
      <c r="I16" t="n">
        <v>1859.031005859375</v>
      </c>
      <c r="J16" t="n">
        <v>1351.029174804688</v>
      </c>
      <c r="K16" t="n">
        <v>7049.93896484375</v>
      </c>
    </row>
    <row r="17">
      <c r="A17" s="2" t="n">
        <v>44585</v>
      </c>
      <c r="B17" t="n">
        <v>2355.0908203125</v>
      </c>
      <c r="C17" t="n">
        <v>2071.9189453125</v>
      </c>
      <c r="D17" t="n">
        <v>683.7757568359375</v>
      </c>
      <c r="E17" t="n">
        <v>339.5348510742188</v>
      </c>
      <c r="F17" t="n">
        <v>356.9982604980469</v>
      </c>
      <c r="G17" t="n">
        <v>1652.025390625</v>
      </c>
      <c r="I17" t="n">
        <v>1805.666015625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2347.023193359375</v>
      </c>
      <c r="C18" t="n">
        <v>2083.86767578125</v>
      </c>
      <c r="D18" t="n">
        <v>692.19580078125</v>
      </c>
      <c r="E18" t="n">
        <v>338.2357482910156</v>
      </c>
      <c r="F18" t="n">
        <v>364.9155578613281</v>
      </c>
      <c r="G18" t="n">
        <v>1681.925415039062</v>
      </c>
      <c r="I18" t="n">
        <v>1829.806274414062</v>
      </c>
      <c r="J18" t="n">
        <v>1312.324462890625</v>
      </c>
      <c r="K18" t="n">
        <v>6801.48291015625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690.2490234375</v>
      </c>
      <c r="E19" t="n">
        <v>338.3800964355469</v>
      </c>
      <c r="F19" t="n">
        <v>359.0615539550781</v>
      </c>
      <c r="G19" t="n">
        <v>1648.458862304688</v>
      </c>
      <c r="I19" t="n">
        <v>1816.072875976562</v>
      </c>
      <c r="J19" t="n">
        <v>1313.419555664062</v>
      </c>
      <c r="K19" t="n">
        <v>6803.73486328125</v>
      </c>
    </row>
    <row r="20">
      <c r="A20" s="2" t="n">
        <v>44589</v>
      </c>
      <c r="B20" t="n">
        <v>2220.242919921875</v>
      </c>
      <c r="C20" t="n">
        <v>2118.28125</v>
      </c>
      <c r="D20" t="n">
        <v>691.2710571289062</v>
      </c>
      <c r="E20" t="n">
        <v>347.088623046875</v>
      </c>
      <c r="F20" t="n">
        <v>363.0921936035156</v>
      </c>
      <c r="G20" t="n">
        <v>1658.181274414062</v>
      </c>
      <c r="I20" t="n">
        <v>1803.432739257812</v>
      </c>
      <c r="J20" t="n">
        <v>1313.563598632812</v>
      </c>
      <c r="K20" t="n">
        <v>6812.501953125</v>
      </c>
    </row>
    <row r="21">
      <c r="A21" s="2" t="n">
        <v>44592</v>
      </c>
      <c r="B21" t="n">
        <v>2250.11669921875</v>
      </c>
      <c r="C21" t="n">
        <v>2185.004638671875</v>
      </c>
      <c r="D21" t="n">
        <v>697.2575073242188</v>
      </c>
      <c r="E21" t="n">
        <v>351.3706665039062</v>
      </c>
      <c r="F21" t="n">
        <v>375.1360778808594</v>
      </c>
      <c r="G21" t="n">
        <v>1687.983642578125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2236.475341796875</v>
      </c>
      <c r="C22" t="n">
        <v>2229.7421875</v>
      </c>
      <c r="D22" t="n">
        <v>719.1107788085938</v>
      </c>
      <c r="E22" t="n">
        <v>366.0451965332031</v>
      </c>
      <c r="F22" t="n">
        <v>388.4755249023438</v>
      </c>
      <c r="G22" t="n">
        <v>1730.830322265625</v>
      </c>
      <c r="I22" t="n">
        <v>1891.772216796875</v>
      </c>
      <c r="J22" t="n">
        <v>1393.768188476562</v>
      </c>
      <c r="K22" t="n">
        <v>7201.90576171875</v>
      </c>
    </row>
    <row r="23">
      <c r="A23" s="2" t="n">
        <v>44594</v>
      </c>
      <c r="B23" t="n">
        <v>2245.863037109375</v>
      </c>
      <c r="C23" t="n">
        <v>2204.887939453125</v>
      </c>
      <c r="D23" t="n">
        <v>725.3892211914062</v>
      </c>
      <c r="E23" t="n">
        <v>365.6602478027344</v>
      </c>
      <c r="F23" t="n">
        <v>383.4372253417969</v>
      </c>
      <c r="G23" t="n">
        <v>1737.426147460938</v>
      </c>
      <c r="I23" t="n">
        <v>1884.359252929688</v>
      </c>
      <c r="J23" t="n">
        <v>1405.843627929688</v>
      </c>
      <c r="K23" t="n">
        <v>7129.80322265625</v>
      </c>
    </row>
    <row r="24">
      <c r="A24" s="2" t="n">
        <v>44595</v>
      </c>
      <c r="B24" t="n">
        <v>2254.76171875</v>
      </c>
      <c r="C24" t="n">
        <v>2192.5087890625</v>
      </c>
      <c r="D24" t="n">
        <v>713.0269165039062</v>
      </c>
      <c r="E24" t="n">
        <v>367.4886169433594</v>
      </c>
      <c r="F24" t="n">
        <v>386.9880676269531</v>
      </c>
      <c r="G24" t="n">
        <v>1693.064575195312</v>
      </c>
      <c r="I24" t="n">
        <v>1837.742065429688</v>
      </c>
      <c r="J24" t="n">
        <v>1405.468994140625</v>
      </c>
      <c r="K24" t="n">
        <v>7066.8984375</v>
      </c>
    </row>
    <row r="25">
      <c r="A25" s="2" t="n">
        <v>44596</v>
      </c>
      <c r="B25" t="n">
        <v>2283.706787109375</v>
      </c>
      <c r="C25" t="n">
        <v>2174.489501953125</v>
      </c>
      <c r="D25" t="n">
        <v>707.6244506835938</v>
      </c>
      <c r="E25" t="n">
        <v>366.0451965332031</v>
      </c>
      <c r="F25" t="n">
        <v>383.3892517089844</v>
      </c>
      <c r="G25" t="n">
        <v>1695.60498046875</v>
      </c>
      <c r="I25" t="n">
        <v>1851.332641601562</v>
      </c>
      <c r="J25" t="n">
        <v>1396.477416992188</v>
      </c>
      <c r="K25" t="n">
        <v>7128.50927734375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696.13818359375</v>
      </c>
      <c r="E26" t="n">
        <v>368.2102966308594</v>
      </c>
      <c r="F26" t="n">
        <v>371.5372619628906</v>
      </c>
      <c r="G26" t="n">
        <v>1673.180053710938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2172.08349609375</v>
      </c>
      <c r="C27" t="n">
        <v>2203.16748046875</v>
      </c>
      <c r="D27" t="n">
        <v>698.7176513671875</v>
      </c>
      <c r="E27" t="n">
        <v>362.0998840332031</v>
      </c>
      <c r="F27" t="n">
        <v>369.0421447753906</v>
      </c>
      <c r="G27" t="n">
        <v>1678.505493164062</v>
      </c>
      <c r="I27" t="n">
        <v>1782.5712890625</v>
      </c>
      <c r="J27" t="n">
        <v>1362.383911132812</v>
      </c>
      <c r="K27" t="n">
        <v>7110.97509765625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368.3546142578125</v>
      </c>
      <c r="F28" t="n">
        <v>370.7695617675781</v>
      </c>
      <c r="G28" t="n">
        <v>1699.904418945312</v>
      </c>
      <c r="I28" t="n">
        <v>1795.116577148438</v>
      </c>
      <c r="J28" t="n">
        <v>1393.364868164062</v>
      </c>
      <c r="K28" t="n">
        <v>7190.2158203125</v>
      </c>
    </row>
    <row r="29">
      <c r="A29" s="2" t="n">
        <v>44602</v>
      </c>
      <c r="B29" t="n">
        <v>2188.462646484375</v>
      </c>
      <c r="C29" t="n">
        <v>2202.02001953125</v>
      </c>
      <c r="D29" t="n">
        <v>711.6154174804688</v>
      </c>
      <c r="E29" t="n">
        <v>360.7046508789062</v>
      </c>
      <c r="F29" t="n">
        <v>375.3760070800781</v>
      </c>
      <c r="G29" t="n">
        <v>1728.094482421875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2131.0126953125</v>
      </c>
      <c r="C30" t="n">
        <v>2150.209228515625</v>
      </c>
      <c r="D30" t="n">
        <v>704.4609375</v>
      </c>
      <c r="E30" t="n">
        <v>354.0169067382812</v>
      </c>
      <c r="F30" t="n">
        <v>363.3321228027344</v>
      </c>
      <c r="G30" t="n">
        <v>1671.030395507812</v>
      </c>
      <c r="I30" t="n">
        <v>1778.437133789062</v>
      </c>
      <c r="J30" t="n">
        <v>1384.373168945312</v>
      </c>
      <c r="K30" t="n">
        <v>7017.3134765625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677.25390625</v>
      </c>
      <c r="E31" t="n">
        <v>341.6999206542969</v>
      </c>
      <c r="F31" t="n">
        <v>340.7318115234375</v>
      </c>
      <c r="G31" t="n">
        <v>1605.367553710938</v>
      </c>
      <c r="I31" t="n">
        <v>1709.7705078125</v>
      </c>
      <c r="J31" t="n">
        <v>1343.218872070312</v>
      </c>
      <c r="K31" t="n">
        <v>6792.6201171875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1672.935913085938</v>
      </c>
      <c r="I32" t="n">
        <v>1782.999145507812</v>
      </c>
      <c r="J32" t="n">
        <v>1395.61279296875</v>
      </c>
      <c r="K32" t="n">
        <v>6985.40576171875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721.0575561523438</v>
      </c>
      <c r="E33" t="n">
        <v>347.088623046875</v>
      </c>
      <c r="F33" t="n">
        <v>353.015625</v>
      </c>
      <c r="G33" t="n">
        <v>1681.925415039062</v>
      </c>
      <c r="I33" t="n">
        <v>1768.410522460938</v>
      </c>
      <c r="J33" t="n">
        <v>1380.050415039062</v>
      </c>
      <c r="K33" t="n">
        <v>6878.6640625</v>
      </c>
    </row>
    <row r="34">
      <c r="A34" s="2" t="n">
        <v>44609</v>
      </c>
      <c r="B34" t="n">
        <v>2010.393188476562</v>
      </c>
      <c r="C34" t="n">
        <v>2128.700927734375</v>
      </c>
      <c r="D34" t="n">
        <v>714.6817016601562</v>
      </c>
      <c r="E34" t="n">
        <v>346.2225341796875</v>
      </c>
      <c r="F34" t="n">
        <v>350.8563232421875</v>
      </c>
      <c r="G34" t="n">
        <v>1672.105346679688</v>
      </c>
      <c r="I34" t="n">
        <v>1776.013549804688</v>
      </c>
      <c r="J34" t="n">
        <v>1412.010986328125</v>
      </c>
      <c r="K34" t="n">
        <v>6751.2744140625</v>
      </c>
    </row>
    <row r="35">
      <c r="A35" s="2" t="n">
        <v>44610</v>
      </c>
      <c r="B35" t="n">
        <v>2019.927490234375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1683.34228515625</v>
      </c>
      <c r="I35" t="n">
        <v>1789.69921875</v>
      </c>
      <c r="J35" t="n">
        <v>1416.420532226562</v>
      </c>
      <c r="K35" t="n">
        <v>6627.333984375</v>
      </c>
    </row>
    <row r="36">
      <c r="A36" s="2" t="n">
        <v>44613</v>
      </c>
      <c r="B36" t="n">
        <v>2054.5927734375</v>
      </c>
      <c r="C36" t="n">
        <v>2088.599853515625</v>
      </c>
      <c r="D36" t="n">
        <v>692.19580078125</v>
      </c>
      <c r="E36" t="n">
        <v>325.7744445800781</v>
      </c>
      <c r="F36" t="n">
        <v>332.526611328125</v>
      </c>
      <c r="G36" t="n">
        <v>1653.7353515625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2021.540893554688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1645.625244140625</v>
      </c>
      <c r="I37" t="n">
        <v>1752.966430664062</v>
      </c>
      <c r="J37" t="n">
        <v>1387.312744140625</v>
      </c>
      <c r="K37" t="n">
        <v>6467.2705078125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687.912841796875</v>
      </c>
      <c r="E38" t="n">
        <v>318.4612426757812</v>
      </c>
      <c r="F38" t="n">
        <v>330.3193664550781</v>
      </c>
      <c r="G38" t="n">
        <v>1631.603393554688</v>
      </c>
      <c r="I38" t="n">
        <v>1730.01416015625</v>
      </c>
      <c r="J38" t="n">
        <v>1381.318359375</v>
      </c>
      <c r="K38" t="n">
        <v>6496.6396484375</v>
      </c>
    </row>
    <row r="39">
      <c r="A39" s="2" t="n">
        <v>44616</v>
      </c>
      <c r="B39" t="n">
        <v>2000.272216796875</v>
      </c>
      <c r="C39" t="n">
        <v>1925.232177734375</v>
      </c>
      <c r="D39" t="n">
        <v>637.4410400390625</v>
      </c>
      <c r="E39" t="n">
        <v>295.3669128417969</v>
      </c>
      <c r="F39" t="n">
        <v>307.5751342773438</v>
      </c>
      <c r="G39" t="n">
        <v>1509.023193359375</v>
      </c>
      <c r="I39" t="n">
        <v>1670.1865234375</v>
      </c>
      <c r="J39" t="n">
        <v>1317.454345703125</v>
      </c>
      <c r="K39" t="n">
        <v>6150.01806640625</v>
      </c>
    </row>
    <row r="40">
      <c r="A40" s="2" t="n">
        <v>44617</v>
      </c>
      <c r="B40" t="n">
        <v>2084.7109375</v>
      </c>
      <c r="C40" t="n">
        <v>1968.774658203125</v>
      </c>
      <c r="D40" t="n">
        <v>676.6698608398438</v>
      </c>
      <c r="E40" t="n">
        <v>297.0509033203125</v>
      </c>
      <c r="F40" t="n">
        <v>334.7338256835938</v>
      </c>
      <c r="G40" t="n">
        <v>1531.985595703125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2111.65087890625</v>
      </c>
      <c r="C41" t="n">
        <v>1997.069946289062</v>
      </c>
      <c r="D41" t="n">
        <v>688.6914672851562</v>
      </c>
      <c r="E41" t="n">
        <v>302.3914184570312</v>
      </c>
      <c r="F41" t="n">
        <v>336.605224609375</v>
      </c>
      <c r="G41" t="n">
        <v>1561.934448242188</v>
      </c>
      <c r="I41" t="n">
        <v>1726.640258789062</v>
      </c>
      <c r="J41" t="n">
        <v>1353.046264648438</v>
      </c>
      <c r="K41" t="n">
        <v>6293.2177734375</v>
      </c>
    </row>
    <row r="42">
      <c r="A42" s="2" t="n">
        <v>44622</v>
      </c>
      <c r="B42" t="n">
        <v>2130.9638671875</v>
      </c>
      <c r="C42" t="n">
        <v>1976.613159179688</v>
      </c>
      <c r="D42" t="n">
        <v>691.4170532226562</v>
      </c>
      <c r="E42" t="n">
        <v>292.6725463867188</v>
      </c>
      <c r="F42" t="n">
        <v>332.8624877929688</v>
      </c>
      <c r="G42" t="n">
        <v>1513.078125</v>
      </c>
      <c r="I42" t="n">
        <v>1695.989868164062</v>
      </c>
      <c r="J42" t="n">
        <v>1367.312133789062</v>
      </c>
      <c r="K42" t="n">
        <v>6131.716796875</v>
      </c>
    </row>
    <row r="43">
      <c r="A43" s="2" t="n">
        <v>44623</v>
      </c>
      <c r="B43" t="n">
        <v>2111.65087890625</v>
      </c>
      <c r="C43" t="n">
        <v>1869.788696289062</v>
      </c>
      <c r="D43" t="n">
        <v>687.912841796875</v>
      </c>
      <c r="E43" t="n">
        <v>279.2490234375</v>
      </c>
      <c r="F43" t="n">
        <v>325.3770141601562</v>
      </c>
      <c r="G43" t="n">
        <v>1469.205322265625</v>
      </c>
      <c r="I43" t="n">
        <v>1665.386962890625</v>
      </c>
      <c r="J43" t="n">
        <v>1363.017944335938</v>
      </c>
      <c r="K43" t="n">
        <v>5730.576171875</v>
      </c>
    </row>
    <row r="44">
      <c r="A44" s="2" t="n">
        <v>44624</v>
      </c>
      <c r="B44" t="n">
        <v>2107.690673828125</v>
      </c>
      <c r="C44" t="n">
        <v>1921.934204101562</v>
      </c>
      <c r="D44" t="n">
        <v>681.536865234375</v>
      </c>
      <c r="E44" t="n">
        <v>281.5584716796875</v>
      </c>
      <c r="F44" t="n">
        <v>314.3888244628906</v>
      </c>
      <c r="G44" t="n">
        <v>1443.800048828125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2062.268798828125</v>
      </c>
      <c r="C45" t="n">
        <v>1864.196411132812</v>
      </c>
      <c r="D45" t="n">
        <v>659.7810668945312</v>
      </c>
      <c r="E45" t="n">
        <v>270.588623046875</v>
      </c>
      <c r="F45" t="n">
        <v>300.953369140625</v>
      </c>
      <c r="G45" t="n">
        <v>1413.46044921875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2087.791259765625</v>
      </c>
      <c r="C46" t="n">
        <v>1875.61962890625</v>
      </c>
      <c r="D46" t="n">
        <v>670.5372924804688</v>
      </c>
      <c r="E46" t="n">
        <v>272.2244262695312</v>
      </c>
      <c r="F46" t="n">
        <v>316.3081359863281</v>
      </c>
      <c r="G46" t="n">
        <v>1424.84375</v>
      </c>
      <c r="I46" t="n">
        <v>1576.2392578125</v>
      </c>
      <c r="J46" t="n">
        <v>1296.761962890625</v>
      </c>
      <c r="K46" t="n">
        <v>5589.4833984375</v>
      </c>
    </row>
    <row r="47">
      <c r="A47" s="2" t="n">
        <v>44629</v>
      </c>
      <c r="B47" t="n">
        <v>2095.32080078125</v>
      </c>
      <c r="C47" t="n">
        <v>1912.661743164062</v>
      </c>
      <c r="D47" t="n">
        <v>695.1160278320312</v>
      </c>
      <c r="E47" t="n">
        <v>280.6442565917969</v>
      </c>
      <c r="F47" t="n">
        <v>325.5210266113281</v>
      </c>
      <c r="G47" t="n">
        <v>1459.189819335938</v>
      </c>
      <c r="I47" t="n">
        <v>1607.079833984375</v>
      </c>
      <c r="J47" t="n">
        <v>1314.630126953125</v>
      </c>
      <c r="K47" t="n">
        <v>5765.693359375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710.9827270507812</v>
      </c>
      <c r="E48" t="n">
        <v>282.1358032226562</v>
      </c>
      <c r="F48" t="n">
        <v>340.347900390625</v>
      </c>
      <c r="G48" t="n">
        <v>1519.331787109375</v>
      </c>
      <c r="I48" t="n">
        <v>1642.482177734375</v>
      </c>
      <c r="J48" t="n">
        <v>1338.9248046875</v>
      </c>
      <c r="K48" t="n">
        <v>5799.4208984375</v>
      </c>
    </row>
    <row r="49">
      <c r="A49" s="2" t="n">
        <v>44631</v>
      </c>
      <c r="B49" t="n">
        <v>2073.02490234375</v>
      </c>
      <c r="C49" t="n">
        <v>1951.902465820312</v>
      </c>
      <c r="D49" t="n">
        <v>710.0579223632812</v>
      </c>
      <c r="E49" t="n">
        <v>282.3763732910156</v>
      </c>
      <c r="F49" t="n">
        <v>339.4842224121094</v>
      </c>
      <c r="G49" t="n">
        <v>1530.422241210938</v>
      </c>
      <c r="I49" t="n">
        <v>1642.910034179688</v>
      </c>
      <c r="J49" t="n">
        <v>1360.337646484375</v>
      </c>
      <c r="K49" t="n">
        <v>5769.18994140625</v>
      </c>
    </row>
    <row r="50">
      <c r="A50" s="2" t="n">
        <v>44634</v>
      </c>
      <c r="B50" t="n">
        <v>2032.492919921875</v>
      </c>
      <c r="C50" t="n">
        <v>1967.340576171875</v>
      </c>
      <c r="D50" t="n">
        <v>711.1287841796875</v>
      </c>
      <c r="E50" t="n">
        <v>280.2112731933594</v>
      </c>
      <c r="F50" t="n">
        <v>329.5516052246094</v>
      </c>
      <c r="G50" t="n">
        <v>1541.414794921875</v>
      </c>
      <c r="I50" t="n">
        <v>1660.112060546875</v>
      </c>
      <c r="J50" t="n">
        <v>1360.164794921875</v>
      </c>
      <c r="K50" t="n">
        <v>5783.46728515625</v>
      </c>
    </row>
    <row r="51">
      <c r="A51" s="2" t="n">
        <v>44635</v>
      </c>
      <c r="B51" t="n">
        <v>2045.400634765625</v>
      </c>
      <c r="C51" t="n">
        <v>1969.539306640625</v>
      </c>
      <c r="D51" t="n">
        <v>702.1246337890625</v>
      </c>
      <c r="E51" t="n">
        <v>283.964111328125</v>
      </c>
      <c r="F51" t="n">
        <v>327.3923645019531</v>
      </c>
      <c r="G51" t="n">
        <v>1528.468017578125</v>
      </c>
      <c r="I51" t="n">
        <v>1656.975708007812</v>
      </c>
      <c r="J51" t="n">
        <v>1334.688354492188</v>
      </c>
      <c r="K51" t="n">
        <v>5769.42919921875</v>
      </c>
    </row>
    <row r="52">
      <c r="A52" s="2" t="n">
        <v>44636</v>
      </c>
      <c r="B52" t="n">
        <v>2142.4541015625</v>
      </c>
      <c r="C52" t="n">
        <v>2035.306884765625</v>
      </c>
      <c r="D52" t="n">
        <v>704.5582275390625</v>
      </c>
      <c r="E52" t="n">
        <v>297.6763610839844</v>
      </c>
      <c r="F52" t="n">
        <v>341.1636657714844</v>
      </c>
      <c r="G52" t="n">
        <v>1567.357543945312</v>
      </c>
      <c r="I52" t="n">
        <v>1669.093505859375</v>
      </c>
      <c r="J52" t="n">
        <v>1359.818969726562</v>
      </c>
      <c r="K52" t="n">
        <v>6042.1748046875</v>
      </c>
    </row>
    <row r="53">
      <c r="A53" s="2" t="n">
        <v>44637</v>
      </c>
      <c r="B53" t="n">
        <v>2054.83740234375</v>
      </c>
      <c r="C53" t="n">
        <v>2029.093139648438</v>
      </c>
      <c r="D53" t="n">
        <v>720.4248657226562</v>
      </c>
      <c r="E53" t="n">
        <v>294.6452026367188</v>
      </c>
      <c r="F53" t="n">
        <v>348.4091796875</v>
      </c>
      <c r="G53" t="n">
        <v>1582.796020507812</v>
      </c>
      <c r="I53" t="n">
        <v>1699.221069335938</v>
      </c>
      <c r="J53" t="n">
        <v>1372.355590820312</v>
      </c>
      <c r="K53" t="n">
        <v>6107.04345703125</v>
      </c>
    </row>
    <row r="54">
      <c r="A54" s="2" t="n">
        <v>44641</v>
      </c>
      <c r="B54" t="n">
        <v>2045.156127929688</v>
      </c>
      <c r="C54" t="n">
        <v>1965.14208984375</v>
      </c>
      <c r="D54" t="n">
        <v>715.6065673828125</v>
      </c>
      <c r="E54" t="n">
        <v>289.0159912109375</v>
      </c>
      <c r="F54" t="n">
        <v>339.628173828125</v>
      </c>
      <c r="G54" t="n">
        <v>1533.549072265625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2031.1728515625</v>
      </c>
      <c r="C55" t="n">
        <v>1967.579833984375</v>
      </c>
      <c r="D55" t="n">
        <v>719.5001831054688</v>
      </c>
      <c r="E55" t="n">
        <v>289.5452270507812</v>
      </c>
      <c r="F55" t="n">
        <v>344.1866149902344</v>
      </c>
      <c r="G55" t="n">
        <v>1546.300415039062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2005.406127929688</v>
      </c>
      <c r="C56" t="n">
        <v>1978.52490234375</v>
      </c>
      <c r="D56" t="n">
        <v>714.2435913085938</v>
      </c>
      <c r="E56" t="n">
        <v>286.6103210449219</v>
      </c>
      <c r="F56" t="n">
        <v>342.5552062988281</v>
      </c>
      <c r="G56" t="n">
        <v>1545.909545898438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1993.525146484375</v>
      </c>
      <c r="C57" t="n">
        <v>1988.705444335938</v>
      </c>
      <c r="D57" t="n">
        <v>713.95166015625</v>
      </c>
      <c r="E57" t="n">
        <v>285.8404846191406</v>
      </c>
      <c r="F57" t="n">
        <v>342.2192993164062</v>
      </c>
      <c r="G57" t="n">
        <v>1562.81396484375</v>
      </c>
      <c r="I57" t="n">
        <v>1683.682250976562</v>
      </c>
      <c r="J57" t="n">
        <v>1322.411254882812</v>
      </c>
      <c r="K57" t="n">
        <v>6086.20361328125</v>
      </c>
    </row>
    <row r="58">
      <c r="A58" s="2" t="n">
        <v>44645</v>
      </c>
      <c r="B58" t="n">
        <v>1945.267456054688</v>
      </c>
      <c r="C58" t="n">
        <v>1973.219604492188</v>
      </c>
      <c r="D58" t="n">
        <v>723.4912109375</v>
      </c>
      <c r="E58" t="n">
        <v>286.5621643066406</v>
      </c>
      <c r="F58" t="n">
        <v>350.3764953613281</v>
      </c>
      <c r="G58" t="n">
        <v>1554.654663085938</v>
      </c>
      <c r="I58" t="n">
        <v>1664.24658203125</v>
      </c>
      <c r="J58" t="n">
        <v>1310.595458984375</v>
      </c>
      <c r="K58" t="n">
        <v>6048.6904296875</v>
      </c>
    </row>
    <row r="59">
      <c r="A59" s="2" t="n">
        <v>44648</v>
      </c>
      <c r="B59" t="n">
        <v>1958.56640625</v>
      </c>
      <c r="C59" t="n">
        <v>1968.8701171875</v>
      </c>
      <c r="D59" t="n">
        <v>717.4071655273438</v>
      </c>
      <c r="E59" t="n">
        <v>280.7886047363281</v>
      </c>
      <c r="F59" t="n">
        <v>349.12890625</v>
      </c>
      <c r="G59" t="n">
        <v>1574.099609375</v>
      </c>
      <c r="I59" t="n">
        <v>1655.217651367188</v>
      </c>
      <c r="J59" t="n">
        <v>1309.701904296875</v>
      </c>
      <c r="K59" t="n">
        <v>6093.96484375</v>
      </c>
    </row>
    <row r="60">
      <c r="A60" s="2" t="n">
        <v>44649</v>
      </c>
      <c r="B60" t="n">
        <v>1993.671752929688</v>
      </c>
      <c r="C60" t="n">
        <v>2034.733520507812</v>
      </c>
      <c r="D60" t="n">
        <v>741.6940307617188</v>
      </c>
      <c r="E60" t="n">
        <v>291.0367126464844</v>
      </c>
      <c r="F60" t="n">
        <v>357.9099731445312</v>
      </c>
      <c r="G60" t="n">
        <v>1586.55810546875</v>
      </c>
      <c r="I60" t="n">
        <v>1660.017333984375</v>
      </c>
      <c r="J60" t="n">
        <v>1325.696655273438</v>
      </c>
      <c r="K60" t="n">
        <v>6253.6455078125</v>
      </c>
    </row>
    <row r="61">
      <c r="A61" s="2" t="n">
        <v>44650</v>
      </c>
      <c r="B61" t="n">
        <v>2037.381958007812</v>
      </c>
      <c r="C61" t="n">
        <v>2056.09814453125</v>
      </c>
      <c r="D61" t="n">
        <v>746.9990844726562</v>
      </c>
      <c r="E61" t="n">
        <v>297.8175964355469</v>
      </c>
      <c r="F61" t="n">
        <v>367.4107055664062</v>
      </c>
      <c r="G61" t="n">
        <v>1629.551513671875</v>
      </c>
      <c r="I61" t="n">
        <v>1685.63037109375</v>
      </c>
      <c r="J61" t="n">
        <v>1350.740844726562</v>
      </c>
      <c r="K61" t="n">
        <v>6364.8896484375</v>
      </c>
    </row>
    <row r="62">
      <c r="A62" s="2" t="n">
        <v>44651</v>
      </c>
      <c r="B62" t="n">
        <v>2110.184326171875</v>
      </c>
      <c r="C62" t="n">
        <v>2056.5283203125</v>
      </c>
      <c r="D62" t="n">
        <v>753.6183471679688</v>
      </c>
      <c r="E62" t="n">
        <v>294.0831909179688</v>
      </c>
      <c r="F62" t="n">
        <v>365.1074829101562</v>
      </c>
      <c r="G62" t="n">
        <v>1625.936157226562</v>
      </c>
      <c r="I62" t="n">
        <v>1679.975708007812</v>
      </c>
      <c r="J62" t="n">
        <v>1365.006591796875</v>
      </c>
      <c r="K62" t="n">
        <v>6326.17822265625</v>
      </c>
    </row>
    <row r="63">
      <c r="A63" s="2" t="n">
        <v>44652</v>
      </c>
      <c r="B63" t="n">
        <v>2067.50048828125</v>
      </c>
      <c r="C63" t="n">
        <v>2056.193603515625</v>
      </c>
      <c r="D63" t="n">
        <v>764.8612670898438</v>
      </c>
      <c r="E63" t="n">
        <v>299.684814453125</v>
      </c>
      <c r="F63" t="n">
        <v>370.3857116699219</v>
      </c>
      <c r="G63" t="n">
        <v>1631.75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2083.390869140625</v>
      </c>
      <c r="C64" t="n">
        <v>2082.1787109375</v>
      </c>
      <c r="D64" t="n">
        <v>796.789306640625</v>
      </c>
      <c r="E64" t="n">
        <v>306.2691040039062</v>
      </c>
      <c r="F64" t="n">
        <v>371.6812438964844</v>
      </c>
      <c r="G64" t="n">
        <v>1641.276977539062</v>
      </c>
      <c r="I64" t="n">
        <v>1735.76416015625</v>
      </c>
      <c r="J64" t="n">
        <v>1399.244018554688</v>
      </c>
      <c r="K64" t="n">
        <v>6461.85693359375</v>
      </c>
    </row>
    <row r="65">
      <c r="A65" s="2" t="n">
        <v>44656</v>
      </c>
      <c r="B65" t="n">
        <v>2158.6865234375</v>
      </c>
      <c r="C65" t="n">
        <v>2111.84765625</v>
      </c>
      <c r="D65" t="n">
        <v>825.505126953125</v>
      </c>
      <c r="E65" t="n">
        <v>311.3301696777344</v>
      </c>
      <c r="F65" t="n">
        <v>378.3030395507812</v>
      </c>
      <c r="G65" t="n">
        <v>1663.360107421875</v>
      </c>
      <c r="I65" t="n">
        <v>1744.983154296875</v>
      </c>
      <c r="J65" t="n">
        <v>1404.748657226562</v>
      </c>
      <c r="K65" t="n">
        <v>6444.84912109375</v>
      </c>
    </row>
    <row r="66">
      <c r="A66" s="2" t="n">
        <v>44657</v>
      </c>
      <c r="B66" t="n">
        <v>2160.544189453125</v>
      </c>
      <c r="C66" t="n">
        <v>2107.7705078125</v>
      </c>
      <c r="D66" t="n">
        <v>827.2572631835938</v>
      </c>
      <c r="E66" t="n">
        <v>315.162841796875</v>
      </c>
      <c r="F66" t="n">
        <v>381.9977416992188</v>
      </c>
      <c r="G66" t="n">
        <v>1660.868286132812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2143.626953125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1643.4755859375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816.9877319335938</v>
      </c>
      <c r="E68" t="n">
        <v>331.525390625</v>
      </c>
      <c r="F68" t="n">
        <v>380.1263732910156</v>
      </c>
      <c r="G68" t="n">
        <v>1730.732788085938</v>
      </c>
      <c r="I68" t="n">
        <v>1739.946044921875</v>
      </c>
      <c r="J68" t="n">
        <v>1451.695434570312</v>
      </c>
      <c r="K68" t="n">
        <v>6551.06298828125</v>
      </c>
    </row>
    <row r="69">
      <c r="A69" s="2" t="n">
        <v>44662</v>
      </c>
      <c r="B69" t="n">
        <v>2165.776123046875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1778.514282226562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2157.659912109375</v>
      </c>
      <c r="C70" t="n">
        <v>2143.0390625</v>
      </c>
      <c r="D70" t="n">
        <v>822.4388427734375</v>
      </c>
      <c r="E70" t="n">
        <v>353.4403686523438</v>
      </c>
      <c r="F70" t="n">
        <v>377.67919921875</v>
      </c>
      <c r="G70" t="n">
        <v>1715.343017578125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2177.412353515625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1725.554077148438</v>
      </c>
      <c r="I71" t="n">
        <v>1673.46533203125</v>
      </c>
      <c r="J71" t="n">
        <v>1421.953735351562</v>
      </c>
      <c r="K71" t="n">
        <v>6448.58642578125</v>
      </c>
    </row>
    <row r="72">
      <c r="A72" s="2" t="n">
        <v>44669</v>
      </c>
      <c r="B72" t="n">
        <v>2135.1689453125</v>
      </c>
      <c r="C72" t="n">
        <v>2117.300048828125</v>
      </c>
      <c r="D72" t="n">
        <v>820.2973022460938</v>
      </c>
      <c r="E72" t="n">
        <v>357.1255798339844</v>
      </c>
      <c r="F72" t="n">
        <v>373.1687622070312</v>
      </c>
      <c r="G72" t="n">
        <v>1701.468017578125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2104.561767578125</v>
      </c>
      <c r="C73" t="n">
        <v>2020.335693359375</v>
      </c>
      <c r="D73" t="n">
        <v>797.5193481445312</v>
      </c>
      <c r="E73" t="n">
        <v>348.1336059570312</v>
      </c>
      <c r="F73" t="n">
        <v>362.5643615722656</v>
      </c>
      <c r="G73" t="n">
        <v>1681.046020507812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2090.1376953125</v>
      </c>
      <c r="C74" t="n">
        <v>2169.4169921875</v>
      </c>
      <c r="D74" t="n">
        <v>805.6473999023438</v>
      </c>
      <c r="E74" t="n">
        <v>364.8891906738281</v>
      </c>
      <c r="F74" t="n">
        <v>362.4684143066406</v>
      </c>
      <c r="G74" t="n">
        <v>1696.875366210938</v>
      </c>
      <c r="I74" t="n">
        <v>1607.697509765625</v>
      </c>
      <c r="J74" t="n">
        <v>1373.998168945312</v>
      </c>
      <c r="K74" t="n">
        <v>6522.46240234375</v>
      </c>
    </row>
    <row r="75">
      <c r="A75" s="2" t="n">
        <v>44672</v>
      </c>
      <c r="B75" t="n">
        <v>2096.05419921875</v>
      </c>
      <c r="C75" t="n">
        <v>2230.179443359375</v>
      </c>
      <c r="D75" t="n">
        <v>827.889892578125</v>
      </c>
      <c r="E75" t="n">
        <v>370.8347778320312</v>
      </c>
      <c r="F75" t="n">
        <v>374.1283874511719</v>
      </c>
      <c r="G75" t="n">
        <v>1723.892822265625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2113.264892578125</v>
      </c>
      <c r="C76" t="n">
        <v>2223.44970703125</v>
      </c>
      <c r="D76" t="n">
        <v>850.9111938476562</v>
      </c>
      <c r="E76" t="n">
        <v>367.7391357421875</v>
      </c>
      <c r="F76" t="n">
        <v>364.3877563476562</v>
      </c>
      <c r="G76" t="n">
        <v>1677.5771484375</v>
      </c>
      <c r="I76" t="n">
        <v>1610.311157226562</v>
      </c>
      <c r="J76" t="n">
        <v>1348.579467773438</v>
      </c>
      <c r="K76" t="n">
        <v>6462.048828125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836.6992797851562</v>
      </c>
      <c r="E77" t="n">
        <v>369.8520202636719</v>
      </c>
      <c r="F77" t="n">
        <v>349.3208923339844</v>
      </c>
      <c r="G77" t="n">
        <v>1654.956787109375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2041.636352539062</v>
      </c>
      <c r="C78" t="n">
        <v>2270.7041015625</v>
      </c>
      <c r="D78" t="n">
        <v>885.3214721679688</v>
      </c>
      <c r="E78" t="n">
        <v>378.5000915527344</v>
      </c>
      <c r="F78" t="n">
        <v>363.5240173339844</v>
      </c>
      <c r="G78" t="n">
        <v>1678.700927734375</v>
      </c>
      <c r="I78" t="n">
        <v>1615.633422851562</v>
      </c>
      <c r="J78" t="n">
        <v>1310.825805664062</v>
      </c>
      <c r="K78" t="n">
        <v>6381.6572265625</v>
      </c>
    </row>
    <row r="79">
      <c r="A79" s="2" t="n">
        <v>44678</v>
      </c>
      <c r="B79" t="n">
        <v>2043.596313476562</v>
      </c>
      <c r="C79" t="n">
        <v>2308.576171875</v>
      </c>
      <c r="D79" t="n">
        <v>863.7115478515625</v>
      </c>
      <c r="E79" t="n">
        <v>377.9104309082031</v>
      </c>
      <c r="F79" t="n">
        <v>360.5970458984375</v>
      </c>
      <c r="G79" t="n">
        <v>1661.30810546875</v>
      </c>
      <c r="I79" t="n">
        <v>1593.869262695312</v>
      </c>
      <c r="J79" t="n">
        <v>1302.98681640625</v>
      </c>
      <c r="K79" t="n">
        <v>6274.5810546875</v>
      </c>
    </row>
    <row r="80">
      <c r="A80" s="2" t="n">
        <v>44679</v>
      </c>
      <c r="B80" t="n">
        <v>2056.537109375</v>
      </c>
      <c r="C80" t="n">
        <v>2334.9541015625</v>
      </c>
      <c r="D80" t="n">
        <v>863.5169067382812</v>
      </c>
      <c r="E80" t="n">
        <v>376.731201171875</v>
      </c>
      <c r="F80" t="n">
        <v>364.3397521972656</v>
      </c>
      <c r="G80" t="n">
        <v>1672.740600585938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2055.26220703125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1653.588623046875</v>
      </c>
      <c r="I81" t="n">
        <v>1610.311157226562</v>
      </c>
      <c r="J81" t="n">
        <v>1309.18310546875</v>
      </c>
      <c r="K81" t="n">
        <v>6352.96044921875</v>
      </c>
    </row>
    <row r="82">
      <c r="A82" s="2" t="n">
        <v>44683</v>
      </c>
      <c r="B82" t="n">
        <v>2010.952514648438</v>
      </c>
      <c r="C82" t="n">
        <v>2305.923828125</v>
      </c>
      <c r="D82" t="n">
        <v>833.7791137695312</v>
      </c>
      <c r="E82" t="n">
        <v>371.6209106445312</v>
      </c>
      <c r="F82" t="n">
        <v>352.7276916503906</v>
      </c>
      <c r="G82" t="n">
        <v>1641.13037109375</v>
      </c>
      <c r="I82" t="n">
        <v>1596.150146484375</v>
      </c>
      <c r="J82" t="n">
        <v>1295.205688476562</v>
      </c>
      <c r="K82" t="n">
        <v>6399.671875</v>
      </c>
    </row>
    <row r="83">
      <c r="A83" s="2" t="n">
        <v>44685</v>
      </c>
      <c r="B83" t="n">
        <v>1974.778930664062</v>
      </c>
      <c r="C83" t="n">
        <v>2259.652099609375</v>
      </c>
      <c r="D83" t="n">
        <v>791.192138671875</v>
      </c>
      <c r="E83" t="n">
        <v>361.7444458007812</v>
      </c>
      <c r="F83" t="n">
        <v>334.3500061035156</v>
      </c>
      <c r="G83" t="n">
        <v>1585.14111328125</v>
      </c>
      <c r="I83" t="n">
        <v>1552.906860351562</v>
      </c>
      <c r="J83" t="n">
        <v>1268.201782226562</v>
      </c>
      <c r="K83" t="n">
        <v>6249.189453125</v>
      </c>
    </row>
    <row r="84">
      <c r="A84" s="2" t="n">
        <v>44686</v>
      </c>
      <c r="B84" t="n">
        <v>2177.35986328125</v>
      </c>
      <c r="C84" t="n">
        <v>2237.793212890625</v>
      </c>
      <c r="D84" t="n">
        <v>789.7807006835938</v>
      </c>
      <c r="E84" t="n">
        <v>360.024658203125</v>
      </c>
      <c r="F84" t="n">
        <v>326.2886962890625</v>
      </c>
      <c r="G84" t="n">
        <v>1570.142333984375</v>
      </c>
      <c r="I84" t="n">
        <v>1556.423583984375</v>
      </c>
      <c r="J84" t="n">
        <v>1327.108764648438</v>
      </c>
      <c r="K84" t="n">
        <v>6089.892578125</v>
      </c>
    </row>
    <row r="85">
      <c r="A85" s="2" t="n">
        <v>44687</v>
      </c>
      <c r="B85" t="n">
        <v>2209.807861328125</v>
      </c>
      <c r="C85" t="n">
        <v>2205.963134765625</v>
      </c>
      <c r="D85" t="n">
        <v>789.8294067382812</v>
      </c>
      <c r="E85" t="n">
        <v>359.0910949707031</v>
      </c>
      <c r="F85" t="n">
        <v>315.8762817382812</v>
      </c>
      <c r="G85" t="n">
        <v>1529.787109375</v>
      </c>
      <c r="I85" t="n">
        <v>1541.977416992188</v>
      </c>
      <c r="J85" t="n">
        <v>1277.280029296875</v>
      </c>
      <c r="K85" t="n">
        <v>5940.8955078125</v>
      </c>
    </row>
    <row r="86">
      <c r="A86" s="2" t="n">
        <v>44690</v>
      </c>
      <c r="B86" t="n">
        <v>2260.293212890625</v>
      </c>
      <c r="C86" t="n">
        <v>2193.6337890625</v>
      </c>
      <c r="D86" t="n">
        <v>771.5291137695312</v>
      </c>
      <c r="E86" t="n">
        <v>360.4177856445312</v>
      </c>
      <c r="F86" t="n">
        <v>314.0049438476562</v>
      </c>
      <c r="G86" t="n">
        <v>1516.25390625</v>
      </c>
      <c r="I86" t="n">
        <v>1535.989868164062</v>
      </c>
      <c r="J86" t="n">
        <v>1267.164306640625</v>
      </c>
      <c r="K86" t="n">
        <v>5964.27490234375</v>
      </c>
    </row>
    <row r="87">
      <c r="A87" s="2" t="n">
        <v>44691</v>
      </c>
      <c r="B87" t="n">
        <v>2186.62353515625</v>
      </c>
      <c r="C87" t="n">
        <v>2159.887939453125</v>
      </c>
      <c r="D87" t="n">
        <v>748.6538696289062</v>
      </c>
      <c r="E87" t="n">
        <v>352.0154418945312</v>
      </c>
      <c r="F87" t="n">
        <v>305.3678894042969</v>
      </c>
      <c r="G87" t="n">
        <v>1506.824462890625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2225.29638671875</v>
      </c>
      <c r="C88" t="n">
        <v>2129.53125</v>
      </c>
      <c r="D88" t="n">
        <v>739.698486328125</v>
      </c>
      <c r="E88" t="n">
        <v>352.8507080078125</v>
      </c>
      <c r="F88" t="n">
        <v>313.0932312011719</v>
      </c>
      <c r="G88" t="n">
        <v>1500.22900390625</v>
      </c>
      <c r="I88" t="n">
        <v>1492.88916015625</v>
      </c>
      <c r="J88" t="n">
        <v>1335.725830078125</v>
      </c>
      <c r="K88" t="n">
        <v>6075.04052734375</v>
      </c>
    </row>
    <row r="89">
      <c r="A89" s="2" t="n">
        <v>44693</v>
      </c>
      <c r="B89" t="n">
        <v>2189.4658203125</v>
      </c>
      <c r="C89" t="n">
        <v>2139.109375</v>
      </c>
      <c r="D89" t="n">
        <v>694.3372802734375</v>
      </c>
      <c r="E89" t="n">
        <v>367.100341796875</v>
      </c>
      <c r="F89" t="n">
        <v>309.2065734863281</v>
      </c>
      <c r="G89" t="n">
        <v>1451.861328125</v>
      </c>
      <c r="I89" t="n">
        <v>1450.453857421875</v>
      </c>
      <c r="J89" t="n">
        <v>1311.8056640625</v>
      </c>
      <c r="K89" t="n">
        <v>5926.7626953125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1441.357177734375</v>
      </c>
      <c r="I90" t="n">
        <v>1458.3896484375</v>
      </c>
      <c r="J90" t="n">
        <v>1325.984985351562</v>
      </c>
      <c r="K90" t="n">
        <v>5937.39794921875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1419.029907226562</v>
      </c>
      <c r="I91" t="n">
        <v>1466.372924804688</v>
      </c>
      <c r="J91" t="n">
        <v>1325.610229492188</v>
      </c>
      <c r="K91" t="n">
        <v>5761.3330078125</v>
      </c>
    </row>
    <row r="92">
      <c r="A92" s="2" t="n">
        <v>44698</v>
      </c>
      <c r="B92" t="n">
        <v>2249.16748046875</v>
      </c>
      <c r="C92" t="n">
        <v>2186.7080078125</v>
      </c>
      <c r="D92" t="n">
        <v>724.9512329101562</v>
      </c>
      <c r="E92" t="n">
        <v>362.432373046875</v>
      </c>
      <c r="F92" t="n">
        <v>320.6266479492188</v>
      </c>
      <c r="G92" t="n">
        <v>1447.513061523438</v>
      </c>
      <c r="I92" t="n">
        <v>1524.537475585938</v>
      </c>
      <c r="J92" t="n">
        <v>1332.238647460938</v>
      </c>
      <c r="K92" t="n">
        <v>5852.3115234375</v>
      </c>
    </row>
    <row r="93">
      <c r="A93" s="2" t="n">
        <v>44699</v>
      </c>
      <c r="B93" t="n">
        <v>2234.119384765625</v>
      </c>
      <c r="C93" t="n">
        <v>2197.317626953125</v>
      </c>
      <c r="D93" t="n">
        <v>739.60107421875</v>
      </c>
      <c r="E93" t="n">
        <v>354.8653259277344</v>
      </c>
      <c r="F93" t="n">
        <v>311.8456420898438</v>
      </c>
      <c r="G93" t="n">
        <v>1453.327026367188</v>
      </c>
      <c r="I93" t="n">
        <v>1494.5048828125</v>
      </c>
      <c r="J93" t="n">
        <v>1354.660400390625</v>
      </c>
      <c r="K93" t="n">
        <v>5973.0419921875</v>
      </c>
    </row>
    <row r="94">
      <c r="A94" s="2" t="n">
        <v>44700</v>
      </c>
      <c r="B94" t="n">
        <v>2230.247314453125</v>
      </c>
      <c r="C94" t="n">
        <v>2191.76708984375</v>
      </c>
      <c r="D94" t="n">
        <v>713.3189086914062</v>
      </c>
      <c r="E94" t="n">
        <v>357.7152404785156</v>
      </c>
      <c r="F94" t="n">
        <v>307.6710510253906</v>
      </c>
      <c r="G94" t="n">
        <v>1424.453002929688</v>
      </c>
      <c r="I94" t="n">
        <v>1471.172485351562</v>
      </c>
      <c r="J94" t="n">
        <v>1322.584228515625</v>
      </c>
      <c r="K94" t="n">
        <v>5818.6318359375</v>
      </c>
    </row>
    <row r="95">
      <c r="A95" s="2" t="n">
        <v>44701</v>
      </c>
      <c r="B95" t="n">
        <v>2244.069091796875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1454.30419921875</v>
      </c>
      <c r="I95" t="n">
        <v>1530.239990234375</v>
      </c>
      <c r="J95" t="n">
        <v>1367.36962890625</v>
      </c>
      <c r="K95" t="n">
        <v>5872.337890625</v>
      </c>
    </row>
    <row r="96">
      <c r="A96" s="2" t="n">
        <v>44704</v>
      </c>
      <c r="B96" t="n">
        <v>2251.81396484375</v>
      </c>
      <c r="C96" t="n">
        <v>2174.476318359375</v>
      </c>
      <c r="D96" t="n">
        <v>733.517333984375</v>
      </c>
      <c r="E96" t="n">
        <v>357.1747436523438</v>
      </c>
      <c r="F96" t="n">
        <v>317.5556945800781</v>
      </c>
      <c r="G96" t="n">
        <v>1424.06201171875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2238.13818359375</v>
      </c>
      <c r="C97" t="n">
        <v>2172.06982421875</v>
      </c>
      <c r="D97" t="n">
        <v>732.154541015625</v>
      </c>
      <c r="E97" t="n">
        <v>355.2092895507812</v>
      </c>
      <c r="F97" t="n">
        <v>311.4137878417969</v>
      </c>
      <c r="G97" t="n">
        <v>1370.662353515625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2170.889404296875</v>
      </c>
      <c r="C98" t="n">
        <v>2147.656494140625</v>
      </c>
      <c r="D98" t="n">
        <v>689.0808715820312</v>
      </c>
      <c r="E98" t="n">
        <v>355.4549560546875</v>
      </c>
      <c r="F98" t="n">
        <v>299.4178771972656</v>
      </c>
      <c r="G98" t="n">
        <v>1344.084350585938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2148.04833984375</v>
      </c>
      <c r="C99" t="n">
        <v>2169.17138671875</v>
      </c>
      <c r="D99" t="n">
        <v>682.8509521484375</v>
      </c>
      <c r="E99" t="n">
        <v>359.0910949707031</v>
      </c>
      <c r="F99" t="n">
        <v>306.9513549804688</v>
      </c>
      <c r="G99" t="n">
        <v>1360.695556640625</v>
      </c>
      <c r="I99" t="n">
        <v>1486.949462890625</v>
      </c>
      <c r="J99" t="n">
        <v>1352.210693359375</v>
      </c>
      <c r="K99" t="n">
        <v>5628.578125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359.9755249023438</v>
      </c>
      <c r="F100" t="n">
        <v>311.4617614746094</v>
      </c>
      <c r="G100" t="n">
        <v>1364.750610351562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2338.766845703125</v>
      </c>
      <c r="C101" t="n">
        <v>2169.515380859375</v>
      </c>
      <c r="D101" t="n">
        <v>715.16845703125</v>
      </c>
      <c r="E101" t="n">
        <v>365.1348876953125</v>
      </c>
      <c r="F101" t="n">
        <v>332.8624877929688</v>
      </c>
      <c r="G101" t="n">
        <v>1408.037231445312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2379.449462890625</v>
      </c>
      <c r="C102" t="n">
        <v>2159.740478515625</v>
      </c>
      <c r="D102" t="n">
        <v>720.1815185546875</v>
      </c>
      <c r="E102" t="n">
        <v>363.0220031738281</v>
      </c>
      <c r="F102" t="n">
        <v>331.6148681640625</v>
      </c>
      <c r="G102" t="n">
        <v>1395.9208984375</v>
      </c>
      <c r="I102" t="n">
        <v>1572.437744140625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717.3098754882812</v>
      </c>
      <c r="E103" t="n">
        <v>365.233154296875</v>
      </c>
      <c r="F103" t="n">
        <v>323.4097290039062</v>
      </c>
      <c r="G103" t="n">
        <v>1403.689086914062</v>
      </c>
      <c r="I103" t="n">
        <v>1566.260131835938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728.5528564453125</v>
      </c>
      <c r="E104" t="n">
        <v>367.0512390136719</v>
      </c>
      <c r="F104" t="n">
        <v>326.5286560058594</v>
      </c>
      <c r="G104" t="n">
        <v>1399.780517578125</v>
      </c>
      <c r="I104" t="n">
        <v>1555.9482421875</v>
      </c>
      <c r="J104" t="n">
        <v>1386.880493164062</v>
      </c>
      <c r="K104" t="n">
        <v>5756.58984375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720.2301635742188</v>
      </c>
      <c r="E105" t="n">
        <v>360.565185546875</v>
      </c>
      <c r="F105" t="n">
        <v>317.3157958984375</v>
      </c>
      <c r="G105" t="n">
        <v>1308.810302734375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2316.90576171875</v>
      </c>
      <c r="C106" t="n">
        <v>2100.648193359375</v>
      </c>
      <c r="D106" t="n">
        <v>721.5442504882812</v>
      </c>
      <c r="E106" t="n">
        <v>358.5997009277344</v>
      </c>
      <c r="F106" t="n">
        <v>313.6690368652344</v>
      </c>
      <c r="G106" t="n">
        <v>1296.351806640625</v>
      </c>
      <c r="I106" t="n">
        <v>1558.847045898438</v>
      </c>
      <c r="J106" t="n">
        <v>1362.009399414062</v>
      </c>
      <c r="K106" t="n">
        <v>5347.9267578125</v>
      </c>
    </row>
    <row r="107">
      <c r="A107" s="2" t="n">
        <v>44719</v>
      </c>
      <c r="B107" t="n">
        <v>2305.289794921875</v>
      </c>
      <c r="C107" t="n">
        <v>2100.74658203125</v>
      </c>
      <c r="D107" t="n">
        <v>715.0223999023438</v>
      </c>
      <c r="E107" t="n">
        <v>357.0764770507812</v>
      </c>
      <c r="F107" t="n">
        <v>305.8956604003906</v>
      </c>
      <c r="G107" t="n">
        <v>1296.302978515625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709.2305297851562</v>
      </c>
      <c r="E108" t="n">
        <v>356.7816162109375</v>
      </c>
      <c r="F108" t="n">
        <v>313.0452575683594</v>
      </c>
      <c r="G108" t="n">
        <v>1298.355102539062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2306.073486328125</v>
      </c>
      <c r="C109" t="n">
        <v>2100.500732421875</v>
      </c>
      <c r="D109" t="n">
        <v>715.9472045898438</v>
      </c>
      <c r="E109" t="n">
        <v>358.9927978515625</v>
      </c>
      <c r="F109" t="n">
        <v>311.7496948242188</v>
      </c>
      <c r="G109" t="n">
        <v>1279.154541015625</v>
      </c>
      <c r="I109" t="n">
        <v>1515.98388671875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2287.399169921875</v>
      </c>
      <c r="C110" t="n">
        <v>2097.84814453125</v>
      </c>
      <c r="D110" t="n">
        <v>707.0890502929688</v>
      </c>
      <c r="E110" t="n">
        <v>358.8453979492188</v>
      </c>
      <c r="F110" t="n">
        <v>309.1105651855469</v>
      </c>
      <c r="G110" t="n">
        <v>1296.156494140625</v>
      </c>
      <c r="I110" t="n">
        <v>1506.479858398438</v>
      </c>
      <c r="J110" t="n">
        <v>1366.966186523438</v>
      </c>
      <c r="K110" t="n">
        <v>5280.56640625</v>
      </c>
    </row>
    <row r="111">
      <c r="A111" s="2" t="n">
        <v>44725</v>
      </c>
      <c r="B111" t="n">
        <v>2291.417724609375</v>
      </c>
      <c r="C111" t="n">
        <v>2083.94677734375</v>
      </c>
      <c r="D111" t="n">
        <v>676.7671508789062</v>
      </c>
      <c r="E111" t="n">
        <v>356.4377136230469</v>
      </c>
      <c r="F111" t="n">
        <v>295.2912902832031</v>
      </c>
      <c r="G111" t="n">
        <v>1262.98291015625</v>
      </c>
      <c r="I111" t="n">
        <v>1456.061157226562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685.9660034179688</v>
      </c>
      <c r="E112" t="n">
        <v>353.3420715332031</v>
      </c>
      <c r="F112" t="n">
        <v>301.1932678222656</v>
      </c>
      <c r="G112" t="n">
        <v>1279.398559570312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2259.31298828125</v>
      </c>
      <c r="C113" t="n">
        <v>2085.322265625</v>
      </c>
      <c r="D113" t="n">
        <v>685.0411376953125</v>
      </c>
      <c r="E113" t="n">
        <v>355.7006530761719</v>
      </c>
      <c r="F113" t="n">
        <v>304.3601684570312</v>
      </c>
      <c r="G113" t="n">
        <v>1301.237548828125</v>
      </c>
      <c r="I113" t="n">
        <v>1482.957641601562</v>
      </c>
      <c r="J113" t="n">
        <v>1373.220092773438</v>
      </c>
      <c r="K113" t="n">
        <v>5226.046875</v>
      </c>
    </row>
    <row r="114">
      <c r="A114" s="2" t="n">
        <v>44728</v>
      </c>
      <c r="B114" t="n">
        <v>2199.759521484375</v>
      </c>
      <c r="C114" t="n">
        <v>2047.597534179688</v>
      </c>
      <c r="D114" t="n">
        <v>663.577392578125</v>
      </c>
      <c r="E114" t="n">
        <v>353.1946716308594</v>
      </c>
      <c r="F114" t="n">
        <v>291.7885131835938</v>
      </c>
      <c r="G114" t="n">
        <v>1255.654663085938</v>
      </c>
      <c r="I114" t="n">
        <v>1451.641845703125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2130.35400390625</v>
      </c>
      <c r="C115" t="n">
        <v>2018.960571289062</v>
      </c>
      <c r="D115" t="n">
        <v>651.1663818359375</v>
      </c>
      <c r="E115" t="n">
        <v>351.1800842285156</v>
      </c>
      <c r="F115" t="n">
        <v>289.8211669921875</v>
      </c>
      <c r="G115" t="n">
        <v>1260.540283203125</v>
      </c>
      <c r="I115" t="n">
        <v>1416.04931640625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1285.896728515625</v>
      </c>
      <c r="I116" t="n">
        <v>1398.799682617188</v>
      </c>
      <c r="J116" t="n">
        <v>1316.820190429688</v>
      </c>
      <c r="K116" t="n">
        <v>5110.25048828125</v>
      </c>
    </row>
    <row r="117">
      <c r="A117" s="2" t="n">
        <v>44733</v>
      </c>
      <c r="B117" t="n">
        <v>2183.976318359375</v>
      </c>
      <c r="C117" t="n">
        <v>2049.5625</v>
      </c>
      <c r="D117" t="n">
        <v>670.7806396484375</v>
      </c>
      <c r="E117" t="n">
        <v>352.7033081054688</v>
      </c>
      <c r="F117" t="n">
        <v>302.3928833007812</v>
      </c>
      <c r="G117" t="n">
        <v>1303.582397460938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2172.310791015625</v>
      </c>
      <c r="C118" t="n">
        <v>2026.033935546875</v>
      </c>
      <c r="D118" t="n">
        <v>650.5336303710938</v>
      </c>
      <c r="E118" t="n">
        <v>351.7697143554688</v>
      </c>
      <c r="F118" t="n">
        <v>292.0284118652344</v>
      </c>
      <c r="G118" t="n">
        <v>1294.593017578125</v>
      </c>
      <c r="I118" t="n">
        <v>1405.404907226562</v>
      </c>
      <c r="J118" t="n">
        <v>1310.825805664062</v>
      </c>
      <c r="K118" t="n">
        <v>5183.6953125</v>
      </c>
    </row>
    <row r="119">
      <c r="A119" s="2" t="n">
        <v>44735</v>
      </c>
      <c r="B119" t="n">
        <v>2245.637939453125</v>
      </c>
      <c r="C119" t="n">
        <v>2053.63916015625</v>
      </c>
      <c r="D119" t="n">
        <v>657.3475341796875</v>
      </c>
      <c r="E119" t="n">
        <v>352.7524719238281</v>
      </c>
      <c r="F119" t="n">
        <v>300.7614135742188</v>
      </c>
      <c r="G119" t="n">
        <v>1285.945556640625</v>
      </c>
      <c r="I119" t="n">
        <v>1420.183471679688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2245.245849609375</v>
      </c>
      <c r="C120" t="n">
        <v>2061.302490234375</v>
      </c>
      <c r="D120" t="n">
        <v>668.1525268554688</v>
      </c>
      <c r="E120" t="n">
        <v>354.3739624023438</v>
      </c>
      <c r="F120" t="n">
        <v>303.0646057128906</v>
      </c>
      <c r="G120" t="n">
        <v>1292.980712890625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2247.402587890625</v>
      </c>
      <c r="C121" t="n">
        <v>2078.642333984375</v>
      </c>
      <c r="D121" t="n">
        <v>669.466552734375</v>
      </c>
      <c r="E121" t="n">
        <v>358.8453979492188</v>
      </c>
      <c r="F121" t="n">
        <v>305.2239074707031</v>
      </c>
      <c r="G121" t="n">
        <v>1318.434814453125</v>
      </c>
      <c r="I121" t="n">
        <v>1459.625244140625</v>
      </c>
      <c r="J121" t="n">
        <v>1368.320678710938</v>
      </c>
      <c r="K121" t="n">
        <v>5327.70947265625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360.1229553222656</v>
      </c>
      <c r="F122" t="n">
        <v>306.5195007324219</v>
      </c>
      <c r="G122" t="n">
        <v>1312.327880859375</v>
      </c>
      <c r="I122" t="n">
        <v>1474.546508789062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2264.70458984375</v>
      </c>
      <c r="C123" t="n">
        <v>2117.349365234375</v>
      </c>
      <c r="D123" t="n">
        <v>659.7810668945312</v>
      </c>
      <c r="E123" t="n">
        <v>359.1893615722656</v>
      </c>
      <c r="F123" t="n">
        <v>305.7037353515625</v>
      </c>
      <c r="G123" t="n">
        <v>1292.980712890625</v>
      </c>
      <c r="I123" t="n">
        <v>1471.125</v>
      </c>
      <c r="J123" t="n">
        <v>1386.62109375</v>
      </c>
      <c r="K123" t="n">
        <v>5383.3310546875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654.1839599609375</v>
      </c>
      <c r="E124" t="n">
        <v>356.7325134277344</v>
      </c>
      <c r="F124" t="n">
        <v>300.0896911621094</v>
      </c>
      <c r="G124" t="n">
        <v>1290.537963867188</v>
      </c>
      <c r="I124" t="n">
        <v>1480.961547851562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659.8784790039062</v>
      </c>
      <c r="E125" t="n">
        <v>361.2039489746094</v>
      </c>
      <c r="F125" t="n">
        <v>310.1182250976562</v>
      </c>
      <c r="G125" t="n">
        <v>1316.431762695312</v>
      </c>
      <c r="I125" t="n">
        <v>1494.172241210938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2314.994384765625</v>
      </c>
      <c r="C126" t="n">
        <v>2126.53466796875</v>
      </c>
      <c r="D126" t="n">
        <v>663.8694458007812</v>
      </c>
      <c r="E126" t="n">
        <v>362.1867065429688</v>
      </c>
      <c r="F126" t="n">
        <v>311.6537170410156</v>
      </c>
      <c r="G126" t="n">
        <v>1319.900512695312</v>
      </c>
      <c r="I126" t="n">
        <v>1503.24853515625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2318.180419921875</v>
      </c>
      <c r="C127" t="n">
        <v>2110.275634765625</v>
      </c>
      <c r="D127" t="n">
        <v>660.7058715820312</v>
      </c>
      <c r="E127" t="n">
        <v>360.3195190429688</v>
      </c>
      <c r="F127" t="n">
        <v>309.1105651855469</v>
      </c>
      <c r="G127" t="n">
        <v>1318.874633789062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2467.43212890625</v>
      </c>
      <c r="C128" t="n">
        <v>2136.113525390625</v>
      </c>
      <c r="D128" t="n">
        <v>675.8910522460938</v>
      </c>
      <c r="E128" t="n">
        <v>361.8918762207031</v>
      </c>
      <c r="F128" t="n">
        <v>316.3081359863281</v>
      </c>
      <c r="G128" t="n">
        <v>1338.319458007812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2511.987548828125</v>
      </c>
      <c r="C129" t="n">
        <v>2130.218994140625</v>
      </c>
      <c r="D129" t="n">
        <v>684.8951416015625</v>
      </c>
      <c r="E129" t="n">
        <v>360.6143493652344</v>
      </c>
      <c r="F129" t="n">
        <v>323.313720703125</v>
      </c>
      <c r="G129" t="n">
        <v>1343.400390625</v>
      </c>
      <c r="I129" t="n">
        <v>1531.190307617188</v>
      </c>
      <c r="J129" t="n">
        <v>1535.27197265625</v>
      </c>
      <c r="K129" t="n">
        <v>5594.65771484375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1359.52294921875</v>
      </c>
      <c r="I130" t="n">
        <v>1603.75341796875</v>
      </c>
      <c r="J130" t="n">
        <v>1545.502807617188</v>
      </c>
      <c r="K130" t="n">
        <v>5594.8974609375</v>
      </c>
    </row>
    <row r="131">
      <c r="A131" s="2" t="n">
        <v>44753</v>
      </c>
      <c r="B131" t="n">
        <v>2559.433837890625</v>
      </c>
      <c r="C131" t="n">
        <v>2145.888427734375</v>
      </c>
      <c r="D131" t="n">
        <v>709.8146362304688</v>
      </c>
      <c r="E131" t="n">
        <v>362.8254699707031</v>
      </c>
      <c r="F131" t="n">
        <v>332.1907043457031</v>
      </c>
      <c r="G131" t="n">
        <v>1373.837890625</v>
      </c>
      <c r="I131" t="n">
        <v>1580.51611328125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712.4429321289062</v>
      </c>
      <c r="E132" t="n">
        <v>364.4961242675781</v>
      </c>
      <c r="F132" t="n">
        <v>332.8144836425781</v>
      </c>
      <c r="G132" t="n">
        <v>1348.481567382812</v>
      </c>
      <c r="I132" t="n">
        <v>1571.724853515625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2494.586669921875</v>
      </c>
      <c r="C133" t="n">
        <v>2135.327392578125</v>
      </c>
      <c r="D133" t="n">
        <v>707.4298095703125</v>
      </c>
      <c r="E133" t="n">
        <v>364.7909545898438</v>
      </c>
      <c r="F133" t="n">
        <v>333.4383239746094</v>
      </c>
      <c r="G133" t="n">
        <v>1367.144653320312</v>
      </c>
      <c r="I133" t="n">
        <v>1565.54736328125</v>
      </c>
      <c r="J133" t="n">
        <v>1521.496337890625</v>
      </c>
      <c r="K133" t="n">
        <v>5556.42626953125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710.0762329101562</v>
      </c>
      <c r="E134" t="n">
        <v>363.5133666992188</v>
      </c>
      <c r="F134" t="n">
        <v>334.4939270019531</v>
      </c>
      <c r="G134" t="n">
        <v>1359.962646484375</v>
      </c>
      <c r="I134" t="n">
        <v>1564.502075195312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2509.0458984375</v>
      </c>
      <c r="C135" t="n">
        <v>2102.711181640625</v>
      </c>
      <c r="D135" t="n">
        <v>716.398193359375</v>
      </c>
      <c r="E135" t="n">
        <v>362.7763366699219</v>
      </c>
      <c r="F135" t="n">
        <v>339.3882446289062</v>
      </c>
      <c r="G135" t="n">
        <v>1366.216186523438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2535.612548828125</v>
      </c>
      <c r="C136" t="n">
        <v>2135.76953125</v>
      </c>
      <c r="D136" t="n">
        <v>725.0726928710938</v>
      </c>
      <c r="E136" t="n">
        <v>364.299560546875</v>
      </c>
      <c r="F136" t="n">
        <v>338.9564208984375</v>
      </c>
      <c r="G136" t="n">
        <v>1395.627807617188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2539.876953125</v>
      </c>
      <c r="C137" t="n">
        <v>2130.6611328125</v>
      </c>
      <c r="D137" t="n">
        <v>734.1390991210938</v>
      </c>
      <c r="E137" t="n">
        <v>364.5452575683594</v>
      </c>
      <c r="F137" t="n">
        <v>345.3382568359375</v>
      </c>
      <c r="G137" t="n">
        <v>1409.209716796875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2547.376220703125</v>
      </c>
      <c r="C138" t="n">
        <v>2120.93505859375</v>
      </c>
      <c r="D138" t="n">
        <v>728.7972412109375</v>
      </c>
      <c r="E138" t="n">
        <v>361.4988098144531</v>
      </c>
      <c r="F138" t="n">
        <v>342.02734375</v>
      </c>
      <c r="G138" t="n">
        <v>1408.67236328125</v>
      </c>
      <c r="I138" t="n">
        <v>1653.649536132812</v>
      </c>
      <c r="J138" t="n">
        <v>1542.620971679688</v>
      </c>
      <c r="K138" t="n">
        <v>5834.345703125</v>
      </c>
    </row>
    <row r="139">
      <c r="A139" s="2" t="n">
        <v>44763</v>
      </c>
      <c r="B139" t="n">
        <v>2718.145751953125</v>
      </c>
      <c r="C139" t="n">
        <v>2136.31005859375</v>
      </c>
      <c r="D139" t="n">
        <v>739.284912109375</v>
      </c>
      <c r="E139" t="n">
        <v>364.3487243652344</v>
      </c>
      <c r="F139" t="n">
        <v>346.0579833984375</v>
      </c>
      <c r="G139" t="n">
        <v>1431.097412109375</v>
      </c>
      <c r="I139" t="n">
        <v>1699.082763671875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1486.549194335938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2610.458984375</v>
      </c>
      <c r="C141" t="n">
        <v>2165.683837890625</v>
      </c>
      <c r="D141" t="n">
        <v>735.0702514648438</v>
      </c>
      <c r="E141" t="n">
        <v>364.7417907714844</v>
      </c>
      <c r="F141" t="n">
        <v>342.9390563964844</v>
      </c>
      <c r="G141" t="n">
        <v>1464.221923828125</v>
      </c>
      <c r="I141" t="n">
        <v>1715.7353515625</v>
      </c>
      <c r="J141" t="n">
        <v>1569.250244140625</v>
      </c>
      <c r="K141" t="n">
        <v>6115.95556640625</v>
      </c>
    </row>
    <row r="142">
      <c r="A142" s="2" t="n">
        <v>44768</v>
      </c>
      <c r="B142" t="n">
        <v>2659.964111328125</v>
      </c>
      <c r="C142" t="n">
        <v>2141.369140625</v>
      </c>
      <c r="D142" t="n">
        <v>734.237060546875</v>
      </c>
      <c r="E142" t="n">
        <v>363.5625</v>
      </c>
      <c r="F142" t="n">
        <v>346.2498779296875</v>
      </c>
      <c r="G142" t="n">
        <v>1480.197998046875</v>
      </c>
      <c r="I142" t="n">
        <v>1685.703125</v>
      </c>
      <c r="J142" t="n">
        <v>1542.851684570312</v>
      </c>
      <c r="K142" t="n">
        <v>6132.00390625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745.5579833984375</v>
      </c>
      <c r="E143" t="n">
        <v>364.4469909667969</v>
      </c>
      <c r="F143" t="n">
        <v>353.7833557128906</v>
      </c>
      <c r="G143" t="n">
        <v>1511.465942382812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2668.640380859375</v>
      </c>
      <c r="C144" t="n">
        <v>2142.400634765625</v>
      </c>
      <c r="D144" t="n">
        <v>749.33154296875</v>
      </c>
      <c r="E144" t="n">
        <v>364.4469909667969</v>
      </c>
      <c r="F144" t="n">
        <v>366.5950012207031</v>
      </c>
      <c r="G144" t="n">
        <v>1515.130004882812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368.3287963867188</v>
      </c>
      <c r="F145" t="n">
        <v>370.3857116699219</v>
      </c>
      <c r="G145" t="n">
        <v>1537.017700195312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2691.5791015625</v>
      </c>
      <c r="C146" t="n">
        <v>2187.395263671875</v>
      </c>
      <c r="D146" t="n">
        <v>785.3523559570312</v>
      </c>
      <c r="E146" t="n">
        <v>368.9184265136719</v>
      </c>
      <c r="F146" t="n">
        <v>368.7542724609375</v>
      </c>
      <c r="G146" t="n">
        <v>1532.52294921875</v>
      </c>
      <c r="I146" t="n">
        <v>1746.778198242188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2705.20556640625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1553.482299804688</v>
      </c>
      <c r="I147" t="n">
        <v>1725.938598632812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1550.55078125</v>
      </c>
      <c r="I148" t="n">
        <v>1722.810180664062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791.2332763671875</v>
      </c>
      <c r="E149" t="n">
        <v>374.6674194335938</v>
      </c>
      <c r="F149" t="n">
        <v>355.5516662597656</v>
      </c>
      <c r="G149" t="n">
        <v>1543.222412109375</v>
      </c>
      <c r="I149" t="n">
        <v>1713.473266601562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2635.2607421875</v>
      </c>
      <c r="C150" t="n">
        <v>2215.14892578125</v>
      </c>
      <c r="D150" t="n">
        <v>794.1737670898438</v>
      </c>
      <c r="E150" t="n">
        <v>376.0432434082031</v>
      </c>
      <c r="F150" t="n">
        <v>355.7450866699219</v>
      </c>
      <c r="G150" t="n">
        <v>1561.739013671875</v>
      </c>
      <c r="I150" t="n">
        <v>1720.548217773438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785.7445068359375</v>
      </c>
      <c r="E151" t="n">
        <v>373.6355285644531</v>
      </c>
      <c r="F151" t="n">
        <v>358.1631469726562</v>
      </c>
      <c r="G151" t="n">
        <v>1562.080932617188</v>
      </c>
      <c r="I151" t="n">
        <v>1761.168579101562</v>
      </c>
      <c r="J151" t="n">
        <v>1618.87744140625</v>
      </c>
      <c r="K151" t="n">
        <v>6435.30078125</v>
      </c>
    </row>
    <row r="152">
      <c r="A152" s="2" t="n">
        <v>44783</v>
      </c>
      <c r="B152" t="n">
        <v>2715.842041015625</v>
      </c>
      <c r="C152" t="n">
        <v>2187.837646484375</v>
      </c>
      <c r="D152" t="n">
        <v>774.86474609375</v>
      </c>
      <c r="E152" t="n">
        <v>373.4881286621094</v>
      </c>
      <c r="F152" t="n">
        <v>356.4221496582031</v>
      </c>
      <c r="G152" t="n">
        <v>1574.05078125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373.6355285644531</v>
      </c>
      <c r="F153" t="n">
        <v>360.3393859863281</v>
      </c>
      <c r="G153" t="n">
        <v>1573.215087890625</v>
      </c>
      <c r="I153" t="n">
        <v>1797.265014648438</v>
      </c>
      <c r="J153" t="n">
        <v>1635.880737304688</v>
      </c>
      <c r="K153" t="n">
        <v>6357.48388671875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772.708251953125</v>
      </c>
      <c r="E154" t="n">
        <v>378.1560974121094</v>
      </c>
      <c r="F154" t="n">
        <v>360.6779174804688</v>
      </c>
      <c r="G154" t="n">
        <v>1595.386840820312</v>
      </c>
      <c r="I154" t="n">
        <v>1777.339965820312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2840.92919921875</v>
      </c>
      <c r="C155" t="n">
        <v>2231.40771484375</v>
      </c>
      <c r="D155" t="n">
        <v>807.7979736328125</v>
      </c>
      <c r="E155" t="n">
        <v>389.2610168457031</v>
      </c>
      <c r="F155" t="n">
        <v>366.7230834960938</v>
      </c>
      <c r="G155" t="n">
        <v>1564.857666015625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2834.802490234375</v>
      </c>
      <c r="C156" t="n">
        <v>2242.999755859375</v>
      </c>
      <c r="D156" t="n">
        <v>808.3861083984375</v>
      </c>
      <c r="E156" t="n">
        <v>391.4230346679688</v>
      </c>
      <c r="F156" t="n">
        <v>367.8837280273438</v>
      </c>
      <c r="G156" t="n">
        <v>1589.438232421875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1586.685302734375</v>
      </c>
      <c r="I157" t="n">
        <v>1823.639770507812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2831.46923828125</v>
      </c>
      <c r="C158" t="n">
        <v>2309.509521484375</v>
      </c>
      <c r="D158" t="n">
        <v>854.5025634765625</v>
      </c>
      <c r="E158" t="n">
        <v>413.1906127929688</v>
      </c>
      <c r="F158" t="n">
        <v>361.4517211914062</v>
      </c>
      <c r="G158" t="n">
        <v>1578.917724609375</v>
      </c>
      <c r="I158" t="n">
        <v>1863.58642578125</v>
      </c>
      <c r="J158" t="n">
        <v>1642.855102539062</v>
      </c>
      <c r="K158" t="n">
        <v>6406.1005859375</v>
      </c>
    </row>
    <row r="159">
      <c r="A159" s="2" t="n">
        <v>44795</v>
      </c>
      <c r="B159" t="n">
        <v>2813.039794921875</v>
      </c>
      <c r="C159" t="n">
        <v>2242.803466796875</v>
      </c>
      <c r="D159" t="n">
        <v>823.5785522460938</v>
      </c>
      <c r="E159" t="n">
        <v>400.95556640625</v>
      </c>
      <c r="F159" t="n">
        <v>352.8433837890625</v>
      </c>
      <c r="G159" t="n">
        <v>1537.867919921875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398.4495544433594</v>
      </c>
      <c r="F160" t="n">
        <v>356.1319885253906</v>
      </c>
      <c r="G160" t="n">
        <v>1568.692138671875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1585.21044921875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3082.476806640625</v>
      </c>
      <c r="C162" t="n">
        <v>2244.031494140625</v>
      </c>
      <c r="D162" t="n">
        <v>799.8097534179688</v>
      </c>
      <c r="E162" t="n">
        <v>390.2928466796875</v>
      </c>
      <c r="F162" t="n">
        <v>364.3533935546875</v>
      </c>
      <c r="G162" t="n">
        <v>1597.598999023438</v>
      </c>
      <c r="I162" t="n">
        <v>1807.612670898438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3108.209716796875</v>
      </c>
      <c r="C163" t="n">
        <v>2245.308837890625</v>
      </c>
      <c r="D163" t="n">
        <v>821.0792236328125</v>
      </c>
      <c r="E163" t="n">
        <v>395.8944702148438</v>
      </c>
      <c r="F163" t="n">
        <v>367.5452270507812</v>
      </c>
      <c r="G163" t="n">
        <v>1647.15380859375</v>
      </c>
      <c r="I163" t="n">
        <v>1834.08349609375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1636.141723632812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3198.49609375</v>
      </c>
      <c r="C165" t="n">
        <v>2259.259033203125</v>
      </c>
      <c r="D165" t="n">
        <v>825.44091796875</v>
      </c>
      <c r="E165" t="n">
        <v>404.1494140625</v>
      </c>
      <c r="F165" t="n">
        <v>377.2174377441406</v>
      </c>
      <c r="G165" t="n">
        <v>1650.496826171875</v>
      </c>
      <c r="I165" t="n">
        <v>1850.54345703125</v>
      </c>
      <c r="J165" t="n">
        <v>1662.078002929688</v>
      </c>
      <c r="K165" t="n">
        <v>6435.30078125</v>
      </c>
    </row>
    <row r="166">
      <c r="A166" s="2" t="n">
        <v>44805</v>
      </c>
      <c r="B166" t="n">
        <v>3336.670166015625</v>
      </c>
      <c r="C166" t="n">
        <v>2255.9677734375</v>
      </c>
      <c r="D166" t="n">
        <v>821.1771850585938</v>
      </c>
      <c r="E166" t="n">
        <v>402.7244262695312</v>
      </c>
      <c r="F166" t="n">
        <v>385.2453918457031</v>
      </c>
      <c r="G166" t="n">
        <v>1656.740356445312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3302.5556640625</v>
      </c>
      <c r="C167" t="n">
        <v>2249.778564453125</v>
      </c>
      <c r="D167" t="n">
        <v>835.0464477539062</v>
      </c>
      <c r="E167" t="n">
        <v>408.4243469238281</v>
      </c>
      <c r="F167" t="n">
        <v>382.0536193847656</v>
      </c>
      <c r="G167" t="n">
        <v>1659.591552734375</v>
      </c>
      <c r="I167" t="n">
        <v>1867.869750976562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3224.4248046875</v>
      </c>
      <c r="C168" t="n">
        <v>2247.912109375</v>
      </c>
      <c r="D168" t="n">
        <v>834.0172729492188</v>
      </c>
      <c r="E168" t="n">
        <v>410.7337646484375</v>
      </c>
      <c r="F168" t="n">
        <v>381.18310546875</v>
      </c>
      <c r="G168" t="n">
        <v>1682.058471679688</v>
      </c>
      <c r="I168" t="n">
        <v>1894.67724609375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3295.8408203125</v>
      </c>
      <c r="C169" t="n">
        <v>2288.97705078125</v>
      </c>
      <c r="D169" t="n">
        <v>833.4781494140625</v>
      </c>
      <c r="E169" t="n">
        <v>428.9634704589844</v>
      </c>
      <c r="F169" t="n">
        <v>382.2953796386719</v>
      </c>
      <c r="G169" t="n">
        <v>1694.152099609375</v>
      </c>
      <c r="I169" t="n">
        <v>1888.85400390625</v>
      </c>
      <c r="J169" t="n">
        <v>1700.81103515625</v>
      </c>
      <c r="K169" t="n">
        <v>6259.5732421875</v>
      </c>
    </row>
    <row r="170">
      <c r="A170" s="2" t="n">
        <v>44811</v>
      </c>
      <c r="B170" t="n">
        <v>3245.10986328125</v>
      </c>
      <c r="C170" t="n">
        <v>2363.051025390625</v>
      </c>
      <c r="D170" t="n">
        <v>857.5411376953125</v>
      </c>
      <c r="E170" t="n">
        <v>441.1493530273438</v>
      </c>
      <c r="F170" t="n">
        <v>386.3093566894531</v>
      </c>
      <c r="G170" t="n">
        <v>1720.797729492188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3252.9033203125</v>
      </c>
      <c r="C171" t="n">
        <v>2378.5732421875</v>
      </c>
      <c r="D171" t="n">
        <v>867.4896850585938</v>
      </c>
      <c r="E171" t="n">
        <v>453.9249267578125</v>
      </c>
      <c r="F171" t="n">
        <v>384.1814575195312</v>
      </c>
      <c r="G171" t="n">
        <v>1740.167236328125</v>
      </c>
      <c r="I171" t="n">
        <v>1900.5009765625</v>
      </c>
      <c r="J171" t="n">
        <v>1699.39892578125</v>
      </c>
      <c r="K171" t="n">
        <v>6668.31787109375</v>
      </c>
    </row>
    <row r="172">
      <c r="A172" s="2" t="n">
        <v>44813</v>
      </c>
      <c r="B172" t="n">
        <v>3249.3740234375</v>
      </c>
      <c r="C172" t="n">
        <v>2324.000244140625</v>
      </c>
      <c r="D172" t="n">
        <v>888.8571166992188</v>
      </c>
      <c r="E172" t="n">
        <v>446.8492126464844</v>
      </c>
      <c r="F172" t="n">
        <v>383.8913269042969</v>
      </c>
      <c r="G172" t="n">
        <v>1718.929565429688</v>
      </c>
      <c r="I172" t="n">
        <v>1876.773559570312</v>
      </c>
      <c r="J172" t="n">
        <v>1686.026977539062</v>
      </c>
      <c r="K172" t="n">
        <v>6537.2568359375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919.8792114257812</v>
      </c>
      <c r="E173" t="n">
        <v>467.4375</v>
      </c>
      <c r="F173" t="n">
        <v>383.8913269042969</v>
      </c>
      <c r="G173" t="n">
        <v>1738.790771484375</v>
      </c>
      <c r="I173" t="n">
        <v>1888.46875</v>
      </c>
      <c r="J173" t="n">
        <v>1708.995971679688</v>
      </c>
      <c r="K173" t="n">
        <v>6620.0859375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1759.635131835938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3223.8857421875</v>
      </c>
      <c r="C175" t="n">
        <v>2694.959716796875</v>
      </c>
      <c r="D175" t="n">
        <v>929.0436401367188</v>
      </c>
      <c r="E175" t="n">
        <v>515.5423583984375</v>
      </c>
      <c r="F175" t="n">
        <v>393.853759765625</v>
      </c>
      <c r="G175" t="n">
        <v>1752.900024414062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3232.022705078125</v>
      </c>
      <c r="C176" t="n">
        <v>2699.380615234375</v>
      </c>
      <c r="D176" t="n">
        <v>949.3329467773438</v>
      </c>
      <c r="E176" t="n">
        <v>529.4480590820312</v>
      </c>
      <c r="F176" t="n">
        <v>397.5291748046875</v>
      </c>
      <c r="G176" t="n">
        <v>1777.972412109375</v>
      </c>
      <c r="I176" t="n">
        <v>1884.233520507812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3117.5224609375</v>
      </c>
      <c r="C177" t="n">
        <v>2565.57568359375</v>
      </c>
      <c r="D177" t="n">
        <v>919.5850830078125</v>
      </c>
      <c r="E177" t="n">
        <v>507.7787475585938</v>
      </c>
      <c r="F177" t="n">
        <v>376.3469848632812</v>
      </c>
      <c r="G177" t="n">
        <v>1715.340698242188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1720.010986328125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1712.440185546875</v>
      </c>
      <c r="I179" t="n">
        <v>1860.361694335938</v>
      </c>
      <c r="J179" t="n">
        <v>1699.139770507812</v>
      </c>
      <c r="K179" t="n">
        <v>6249.1171875</v>
      </c>
    </row>
    <row r="180">
      <c r="A180" s="2" t="n">
        <v>44825</v>
      </c>
      <c r="B180" t="n">
        <v>3068.017578125</v>
      </c>
      <c r="C180" t="n">
        <v>2486.68798828125</v>
      </c>
      <c r="D180" t="n">
        <v>914.3903198242188</v>
      </c>
      <c r="E180" t="n">
        <v>532.0031127929688</v>
      </c>
      <c r="F180" t="n">
        <v>367.3034057617188</v>
      </c>
      <c r="G180" t="n">
        <v>1691.005859375</v>
      </c>
      <c r="I180" t="n">
        <v>1824.698364257812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927.8674926757812</v>
      </c>
      <c r="E181" t="n">
        <v>524.8291625976562</v>
      </c>
      <c r="F181" t="n">
        <v>368.2222900390625</v>
      </c>
      <c r="G181" t="n">
        <v>1703.640258789062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3063.11572265625</v>
      </c>
      <c r="C182" t="n">
        <v>2445.131591796875</v>
      </c>
      <c r="D182" t="n">
        <v>895.6693115234375</v>
      </c>
      <c r="E182" t="n">
        <v>530.0377197265625</v>
      </c>
      <c r="F182" t="n">
        <v>357.8246154785156</v>
      </c>
      <c r="G182" t="n">
        <v>1668.932250976562</v>
      </c>
      <c r="I182" t="n">
        <v>1787.3505859375</v>
      </c>
      <c r="J182" t="n">
        <v>1645.276123046875</v>
      </c>
      <c r="K182" t="n">
        <v>5916.9375</v>
      </c>
    </row>
    <row r="183">
      <c r="A183" s="2" t="n">
        <v>44830</v>
      </c>
      <c r="B183" t="n">
        <v>2943.0771484375</v>
      </c>
      <c r="C183" t="n">
        <v>2336.427490234375</v>
      </c>
      <c r="D183" t="n">
        <v>846.2692260742188</v>
      </c>
      <c r="E183" t="n">
        <v>502.3737487792969</v>
      </c>
      <c r="F183" t="n">
        <v>340.5112915039062</v>
      </c>
      <c r="G183" t="n">
        <v>1637.51806640625</v>
      </c>
      <c r="I183" t="n">
        <v>1782.152587890625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2973.025390625</v>
      </c>
      <c r="C184" t="n">
        <v>2331.712158203125</v>
      </c>
      <c r="D184" t="n">
        <v>827.4502563476562</v>
      </c>
      <c r="E184" t="n">
        <v>495.6419982910156</v>
      </c>
      <c r="F184" t="n">
        <v>339.2538757324219</v>
      </c>
      <c r="G184" t="n">
        <v>1654.2822265625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810.6895141601562</v>
      </c>
      <c r="E185" t="n">
        <v>491.4162292480469</v>
      </c>
      <c r="F185" t="n">
        <v>337.3194580078125</v>
      </c>
      <c r="G185" t="n">
        <v>1641.156127929688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2937.195068359375</v>
      </c>
      <c r="C186" t="n">
        <v>2332.3017578125</v>
      </c>
      <c r="D186" t="n">
        <v>800.2017211914062</v>
      </c>
      <c r="E186" t="n">
        <v>497.6074523925781</v>
      </c>
      <c r="F186" t="n">
        <v>339.1088256835938</v>
      </c>
      <c r="G186" t="n">
        <v>1628.030151367188</v>
      </c>
      <c r="I186" t="n">
        <v>1747.548217773438</v>
      </c>
      <c r="J186" t="n">
        <v>1575.792358398438</v>
      </c>
      <c r="K186" t="n">
        <v>5951.58203125</v>
      </c>
    </row>
    <row r="187">
      <c r="A187" s="2" t="n">
        <v>44834</v>
      </c>
      <c r="B187" t="n">
        <v>3027.57958984375</v>
      </c>
      <c r="C187" t="n">
        <v>2373.169921875</v>
      </c>
      <c r="D187" t="n">
        <v>804.3674926757812</v>
      </c>
      <c r="E187" t="n">
        <v>506.69775390625</v>
      </c>
      <c r="F187" t="n">
        <v>345.0089111328125</v>
      </c>
      <c r="G187" t="n">
        <v>1646.760375976562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768.836669921875</v>
      </c>
      <c r="E188" t="n">
        <v>480.2130737304688</v>
      </c>
      <c r="F188" t="n">
        <v>336.4489440917969</v>
      </c>
      <c r="G188" t="n">
        <v>1609.004516601562</v>
      </c>
      <c r="I188" t="n">
        <v>1751.206298828125</v>
      </c>
      <c r="J188" t="n">
        <v>1560.287231445312</v>
      </c>
      <c r="K188" t="n">
        <v>6015.81103515625</v>
      </c>
    </row>
    <row r="189">
      <c r="A189" s="2" t="n">
        <v>44838</v>
      </c>
      <c r="B189" t="n">
        <v>3020.12939453125</v>
      </c>
      <c r="C189" t="n">
        <v>2318.15478515625</v>
      </c>
      <c r="D189" t="n">
        <v>806.7198486328125</v>
      </c>
      <c r="E189" t="n">
        <v>483.7017822265625</v>
      </c>
      <c r="F189" t="n">
        <v>347.3302612304688</v>
      </c>
      <c r="G189" t="n">
        <v>1655.65869140625</v>
      </c>
      <c r="I189" t="n">
        <v>1801.50048828125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1654.8720703125</v>
      </c>
      <c r="I190" t="n">
        <v>1841.350830078125</v>
      </c>
      <c r="J190" t="n">
        <v>1614.151123046875</v>
      </c>
      <c r="K190" t="n">
        <v>6058.8876953125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1669.424072265625</v>
      </c>
      <c r="I191" t="n">
        <v>1852.516845703125</v>
      </c>
      <c r="J191" t="n">
        <v>1625.188842773438</v>
      </c>
      <c r="K191" t="n">
        <v>5978.1796875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1645.875610351562</v>
      </c>
      <c r="I192" t="n">
        <v>1838.174438476562</v>
      </c>
      <c r="J192" t="n">
        <v>1599.395629882812</v>
      </c>
      <c r="K192" t="n">
        <v>5926.52685546875</v>
      </c>
    </row>
    <row r="193">
      <c r="A193" s="2" t="n">
        <v>44845</v>
      </c>
      <c r="B193" t="n">
        <v>3134.089599609375</v>
      </c>
      <c r="C193" t="n">
        <v>2270.998779296875</v>
      </c>
      <c r="D193" t="n">
        <v>781.52978515625</v>
      </c>
      <c r="E193" t="n">
        <v>491.5636596679688</v>
      </c>
      <c r="F193" t="n">
        <v>346.7498779296875</v>
      </c>
      <c r="G193" t="n">
        <v>1616.919555664062</v>
      </c>
      <c r="I193" t="n">
        <v>1808.623291015625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3183.546630859375</v>
      </c>
      <c r="C194" t="n">
        <v>2276.058349609375</v>
      </c>
      <c r="D194" t="n">
        <v>787.9498291015625</v>
      </c>
      <c r="E194" t="n">
        <v>496.7230529785156</v>
      </c>
      <c r="F194" t="n">
        <v>354.8262023925781</v>
      </c>
      <c r="G194" t="n">
        <v>1643.6142578125</v>
      </c>
      <c r="I194" t="n">
        <v>1839.714721679688</v>
      </c>
      <c r="J194" t="n">
        <v>1596.571166992188</v>
      </c>
      <c r="K194" t="n">
        <v>5953.31640625</v>
      </c>
    </row>
    <row r="195">
      <c r="A195" s="2" t="n">
        <v>44847</v>
      </c>
      <c r="B195" t="n">
        <v>3201.53515625</v>
      </c>
      <c r="C195" t="n">
        <v>2214.26416015625</v>
      </c>
      <c r="D195" t="n">
        <v>769.1797485351562</v>
      </c>
      <c r="E195" t="n">
        <v>488.2715148925781</v>
      </c>
      <c r="F195" t="n">
        <v>350.6671447753906</v>
      </c>
      <c r="G195" t="n">
        <v>1651.578369140625</v>
      </c>
      <c r="I195" t="n">
        <v>1805.92822265625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764.6220703125</v>
      </c>
      <c r="E196" t="n">
        <v>493.1851501464844</v>
      </c>
      <c r="F196" t="n">
        <v>346.943359375</v>
      </c>
      <c r="G196" t="n">
        <v>1667.113403320312</v>
      </c>
      <c r="I196" t="n">
        <v>1840.051513671875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3133.599853515625</v>
      </c>
      <c r="C197" t="n">
        <v>2230.179443359375</v>
      </c>
      <c r="D197" t="n">
        <v>770.6010131835938</v>
      </c>
      <c r="E197" t="n">
        <v>511.5622863769531</v>
      </c>
      <c r="F197" t="n">
        <v>347.6203918457031</v>
      </c>
      <c r="G197" t="n">
        <v>1662.787231445312</v>
      </c>
      <c r="I197" t="n">
        <v>1812.714477539062</v>
      </c>
      <c r="J197" t="n">
        <v>1582.449584960938</v>
      </c>
      <c r="K197" t="n">
        <v>6043.71044921875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1659.935791015625</v>
      </c>
      <c r="I198" t="n">
        <v>1846.30810546875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3174.527587890625</v>
      </c>
      <c r="C199" t="n">
        <v>2206.945068359375</v>
      </c>
      <c r="D199" t="n">
        <v>789.0769653320312</v>
      </c>
      <c r="E199" t="n">
        <v>501.88232421875</v>
      </c>
      <c r="F199" t="n">
        <v>358.1631469726562</v>
      </c>
      <c r="G199" t="n">
        <v>1656.101196289062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3071.105224609375</v>
      </c>
      <c r="C200" t="n">
        <v>2247.371826171875</v>
      </c>
      <c r="D200" t="n">
        <v>803.7793579101562</v>
      </c>
      <c r="E200" t="n">
        <v>508.7615051269531</v>
      </c>
      <c r="F200" t="n">
        <v>361.1615295410156</v>
      </c>
      <c r="G200" t="n">
        <v>1660.624145507812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2981.35791015625</v>
      </c>
      <c r="C201" t="n">
        <v>2216.867919921875</v>
      </c>
      <c r="D201" t="n">
        <v>785.7445068359375</v>
      </c>
      <c r="E201" t="n">
        <v>503.7495422363281</v>
      </c>
      <c r="F201" t="n">
        <v>357.6795043945312</v>
      </c>
      <c r="G201" t="n">
        <v>1648.923583984375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2992.6806640625</v>
      </c>
      <c r="C202" t="n">
        <v>2217.407958984375</v>
      </c>
      <c r="D202" t="n">
        <v>789.51806640625</v>
      </c>
      <c r="E202" t="n">
        <v>507.9753112792969</v>
      </c>
      <c r="F202" t="n">
        <v>357.6795043945312</v>
      </c>
      <c r="G202" t="n">
        <v>1670.554565429688</v>
      </c>
      <c r="I202" t="n">
        <v>1838.270629882812</v>
      </c>
      <c r="J202" t="n">
        <v>1624.151245117188</v>
      </c>
      <c r="K202" t="n">
        <v>6162.33935546875</v>
      </c>
    </row>
    <row r="203">
      <c r="A203" s="2" t="n">
        <v>44859</v>
      </c>
      <c r="B203" t="n">
        <v>2995.08251953125</v>
      </c>
      <c r="C203" t="n">
        <v>2207.97705078125</v>
      </c>
      <c r="D203" t="n">
        <v>784.47021484375</v>
      </c>
      <c r="E203" t="n">
        <v>504.2409057617188</v>
      </c>
      <c r="F203" t="n">
        <v>357.6311645507812</v>
      </c>
      <c r="G203" t="n">
        <v>1685.942138671875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2979.544189453125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1695.528686523438</v>
      </c>
      <c r="I204" t="n">
        <v>1890.538452148438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2903.767333984375</v>
      </c>
      <c r="C205" t="n">
        <v>2283.573486328125</v>
      </c>
      <c r="D205" t="n">
        <v>804.0244140625</v>
      </c>
      <c r="E205" t="n">
        <v>511.1200866699219</v>
      </c>
      <c r="F205" t="n">
        <v>371.9944458007812</v>
      </c>
      <c r="G205" t="n">
        <v>1655.95361328125</v>
      </c>
      <c r="I205" t="n">
        <v>1901.126708984375</v>
      </c>
      <c r="J205" t="n">
        <v>1682.107421875</v>
      </c>
      <c r="K205" t="n">
        <v>6211.72705078125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807.2098999023438</v>
      </c>
      <c r="E206" t="n">
        <v>523.7481689453125</v>
      </c>
      <c r="F206" t="n">
        <v>372.8649597167969</v>
      </c>
      <c r="G206" t="n">
        <v>1692.82470703125</v>
      </c>
      <c r="I206" t="n">
        <v>1947.378173828125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3090.07373046875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1731.7607421875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3108.40625</v>
      </c>
      <c r="C208" t="n">
        <v>2397.091796875</v>
      </c>
      <c r="D208" t="n">
        <v>816.8644409179688</v>
      </c>
      <c r="E208" t="n">
        <v>535.5901489257812</v>
      </c>
      <c r="F208" t="n">
        <v>372.5264282226562</v>
      </c>
      <c r="G208" t="n">
        <v>1730.531494140625</v>
      </c>
      <c r="I208" t="n">
        <v>1937.944946289062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817.3055419921875</v>
      </c>
      <c r="E209" t="n">
        <v>530.1851196289062</v>
      </c>
      <c r="F209" t="n">
        <v>372.1395568847656</v>
      </c>
      <c r="G209" t="n">
        <v>1716.373168945312</v>
      </c>
      <c r="I209" t="n">
        <v>1933.51708984375</v>
      </c>
      <c r="J209" t="n">
        <v>1666.660034179688</v>
      </c>
      <c r="K209" t="n">
        <v>6483.8701171875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845.7792358398438</v>
      </c>
      <c r="E210" t="n">
        <v>548.9552612304688</v>
      </c>
      <c r="F210" t="n">
        <v>374.60595703125</v>
      </c>
      <c r="G210" t="n">
        <v>1735.496948242188</v>
      </c>
      <c r="I210" t="n">
        <v>1939.677612304688</v>
      </c>
      <c r="J210" t="n">
        <v>1713.72216796875</v>
      </c>
      <c r="K210" t="n">
        <v>6642.68408203125</v>
      </c>
    </row>
    <row r="211">
      <c r="A211" s="2" t="n">
        <v>44872</v>
      </c>
      <c r="B211" t="n">
        <v>3198.103759765625</v>
      </c>
      <c r="C211" t="n">
        <v>2441.251220703125</v>
      </c>
      <c r="D211" t="n">
        <v>836.07568359375</v>
      </c>
      <c r="E211" t="n">
        <v>558.2913208007812</v>
      </c>
      <c r="F211" t="n">
        <v>384.7617797851562</v>
      </c>
      <c r="G211" t="n">
        <v>1745.427612304688</v>
      </c>
      <c r="I211" t="n">
        <v>1942.132080078125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1716.225708007812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875.7230834960938</v>
      </c>
      <c r="E213" t="n">
        <v>548.5131225585938</v>
      </c>
      <c r="F213" t="n">
        <v>378.3298034667969</v>
      </c>
      <c r="G213" t="n">
        <v>1675.96240234375</v>
      </c>
      <c r="I213" t="n">
        <v>1903.62939453125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3093.70166015625</v>
      </c>
      <c r="C214" t="n">
        <v>2348.609375</v>
      </c>
      <c r="D214" t="n">
        <v>876.7521362304688</v>
      </c>
      <c r="E214" t="n">
        <v>547.9234619140625</v>
      </c>
      <c r="F214" t="n">
        <v>387.4216613769531</v>
      </c>
      <c r="G214" t="n">
        <v>1679.796875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2965.624267578125</v>
      </c>
      <c r="C215" t="n">
        <v>2392.621826171875</v>
      </c>
      <c r="D215" t="n">
        <v>877.291259765625</v>
      </c>
      <c r="E215" t="n">
        <v>570.2806396484375</v>
      </c>
      <c r="F215" t="n">
        <v>393.1766662597656</v>
      </c>
      <c r="G215" t="n">
        <v>1719.17529296875</v>
      </c>
      <c r="I215" t="n">
        <v>1924.950439453125</v>
      </c>
      <c r="J215" t="n">
        <v>1674.009033203125</v>
      </c>
      <c r="K215" t="n">
        <v>6605.4375</v>
      </c>
    </row>
    <row r="216">
      <c r="A216" s="2" t="n">
        <v>44880</v>
      </c>
      <c r="B216" t="n">
        <v>2968.221923828125</v>
      </c>
      <c r="C216" t="n">
        <v>2435.062255859375</v>
      </c>
      <c r="D216" t="n">
        <v>888.9061889648438</v>
      </c>
      <c r="E216" t="n">
        <v>576.324462890625</v>
      </c>
      <c r="F216" t="n">
        <v>392.1611022949219</v>
      </c>
      <c r="G216" t="n">
        <v>1704.426879882812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2975.867919921875</v>
      </c>
      <c r="C217" t="n">
        <v>2422.241455078125</v>
      </c>
      <c r="D217" t="n">
        <v>869.7440185546875</v>
      </c>
      <c r="E217" t="n">
        <v>567.2341918945312</v>
      </c>
      <c r="F217" t="n">
        <v>388.0987548828125</v>
      </c>
      <c r="G217" t="n">
        <v>1698.527587890625</v>
      </c>
      <c r="I217" t="n">
        <v>1928.608032226562</v>
      </c>
      <c r="J217" t="n">
        <v>1660.060546875</v>
      </c>
      <c r="K217" t="n">
        <v>6660.9462890625</v>
      </c>
    </row>
    <row r="218">
      <c r="A218" s="2" t="n">
        <v>44882</v>
      </c>
      <c r="B218" t="n">
        <v>3060.713623046875</v>
      </c>
      <c r="C218" t="n">
        <v>2405.098388671875</v>
      </c>
      <c r="D218" t="n">
        <v>873.1746215820312</v>
      </c>
      <c r="E218" t="n">
        <v>564.2860107421875</v>
      </c>
      <c r="F218" t="n">
        <v>389.6946716308594</v>
      </c>
      <c r="G218" t="n">
        <v>1681.9599609375</v>
      </c>
      <c r="I218" t="n">
        <v>1953.586791992188</v>
      </c>
      <c r="J218" t="n">
        <v>1654.181396484375</v>
      </c>
      <c r="K218" t="n">
        <v>6622.25439453125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871.2633666992188</v>
      </c>
      <c r="E219" t="n">
        <v>564.1876831054688</v>
      </c>
      <c r="F219" t="n">
        <v>387.276611328125</v>
      </c>
      <c r="G219" t="n">
        <v>1680.190307617188</v>
      </c>
      <c r="I219" t="n">
        <v>1948.677612304688</v>
      </c>
      <c r="J219" t="n">
        <v>1635.967529296875</v>
      </c>
      <c r="K219" t="n">
        <v>6566.93896484375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1654.183959960938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1671.193725585938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3038.264892578125</v>
      </c>
      <c r="C222" t="n">
        <v>2415.6591796875</v>
      </c>
      <c r="D222" t="n">
        <v>856.266845703125</v>
      </c>
      <c r="E222" t="n">
        <v>553.1810913085938</v>
      </c>
      <c r="F222" t="n">
        <v>378.7650146484375</v>
      </c>
      <c r="G222" t="n">
        <v>1673.995971679688</v>
      </c>
      <c r="I222" t="n">
        <v>1949.207153320312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3063.40966796875</v>
      </c>
      <c r="C223" t="n">
        <v>2418.06640625</v>
      </c>
      <c r="D223" t="n">
        <v>859.25634765625</v>
      </c>
      <c r="E223" t="n">
        <v>548.2182006835938</v>
      </c>
      <c r="F223" t="n">
        <v>379.2970275878906</v>
      </c>
      <c r="G223" t="n">
        <v>1694.545532226562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3029.9814453125</v>
      </c>
      <c r="C224" t="n">
        <v>2463.158935546875</v>
      </c>
      <c r="D224" t="n">
        <v>862.1478271484375</v>
      </c>
      <c r="E224" t="n">
        <v>554.90087890625</v>
      </c>
      <c r="F224" t="n">
        <v>383.6011352539062</v>
      </c>
      <c r="G224" t="n">
        <v>1706.049194335938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3042.235107421875</v>
      </c>
      <c r="C225" t="n">
        <v>2482.659912109375</v>
      </c>
      <c r="D225" t="n">
        <v>861.1676635742188</v>
      </c>
      <c r="E225" t="n">
        <v>558.6353149414062</v>
      </c>
      <c r="F225" t="n">
        <v>382.2470397949219</v>
      </c>
      <c r="G225" t="n">
        <v>1688.154296875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860.7755737304688</v>
      </c>
      <c r="E226" t="n">
        <v>555.1956787109375</v>
      </c>
      <c r="F226" t="n">
        <v>379.6838989257812</v>
      </c>
      <c r="G226" t="n">
        <v>1690.3173828125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2941.606689453125</v>
      </c>
      <c r="C227" t="n">
        <v>2518.174072265625</v>
      </c>
      <c r="D227" t="n">
        <v>863.5200805664062</v>
      </c>
      <c r="E227" t="n">
        <v>560.8955078125</v>
      </c>
      <c r="F227" t="n">
        <v>389.4528503417969</v>
      </c>
      <c r="G227" t="n">
        <v>1730.236572265625</v>
      </c>
      <c r="I227" t="n">
        <v>1997.19140625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2934.8916015625</v>
      </c>
      <c r="C228" t="n">
        <v>2532.026611328125</v>
      </c>
      <c r="D228" t="n">
        <v>872.8805541992188</v>
      </c>
      <c r="E228" t="n">
        <v>570.9194946289062</v>
      </c>
      <c r="F228" t="n">
        <v>399.1734619140625</v>
      </c>
      <c r="G228" t="n">
        <v>1769.762451171875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870.5772094726562</v>
      </c>
      <c r="E229" t="n">
        <v>567.97119140625</v>
      </c>
      <c r="F229" t="n">
        <v>397.287353515625</v>
      </c>
      <c r="G229" t="n">
        <v>1789.131958007812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2917.0009765625</v>
      </c>
      <c r="C230" t="n">
        <v>2575.0068359375</v>
      </c>
      <c r="D230" t="n">
        <v>875.428955078125</v>
      </c>
      <c r="E230" t="n">
        <v>563.4506225585938</v>
      </c>
      <c r="F230" t="n">
        <v>403.5743408203125</v>
      </c>
      <c r="G230" t="n">
        <v>1785.690673828125</v>
      </c>
      <c r="I230" t="n">
        <v>2007.538818359375</v>
      </c>
      <c r="J230" t="n">
        <v>1593.199096679688</v>
      </c>
      <c r="K230" t="n">
        <v>6937.1357421875</v>
      </c>
    </row>
    <row r="231">
      <c r="A231" s="2" t="n">
        <v>44901</v>
      </c>
      <c r="B231" t="n">
        <v>2886.12158203125</v>
      </c>
      <c r="C231" t="n">
        <v>2575.055908203125</v>
      </c>
      <c r="D231" t="n">
        <v>878.6635131835938</v>
      </c>
      <c r="E231" t="n">
        <v>570.9685668945312</v>
      </c>
      <c r="F231" t="n">
        <v>400.8177490234375</v>
      </c>
      <c r="G231" t="n">
        <v>1795.424682617188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2910.580078125</v>
      </c>
      <c r="C232" t="n">
        <v>2560.123291015625</v>
      </c>
      <c r="D232" t="n">
        <v>869.1558837890625</v>
      </c>
      <c r="E232" t="n">
        <v>571.9512939453125</v>
      </c>
      <c r="F232" t="n">
        <v>395.1111145019531</v>
      </c>
      <c r="G232" t="n">
        <v>1777.8740234375</v>
      </c>
      <c r="I232" t="n">
        <v>2044.501831054688</v>
      </c>
      <c r="J232" t="n">
        <v>1674.614379882812</v>
      </c>
      <c r="K232" t="n">
        <v>6902.05859375</v>
      </c>
    </row>
    <row r="233">
      <c r="A233" s="2" t="n">
        <v>44903</v>
      </c>
      <c r="B233" t="n">
        <v>2929.5</v>
      </c>
      <c r="C233" t="n">
        <v>2575.154541015625</v>
      </c>
      <c r="D233" t="n">
        <v>875.1840209960938</v>
      </c>
      <c r="E233" t="n">
        <v>577.6019897460938</v>
      </c>
      <c r="F233" t="n">
        <v>391.677490234375</v>
      </c>
      <c r="G233" t="n">
        <v>1782.052734375</v>
      </c>
      <c r="I233" t="n">
        <v>2086.56591796875</v>
      </c>
      <c r="J233" t="n">
        <v>1697.957885742188</v>
      </c>
      <c r="K233" t="n">
        <v>6918.29541015625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1769.713256835938</v>
      </c>
      <c r="I234" t="n">
        <v>2073.427001953125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2932.489990234375</v>
      </c>
      <c r="C235" t="n">
        <v>2595.9326171875</v>
      </c>
      <c r="D235" t="n">
        <v>863.8141479492188</v>
      </c>
      <c r="E235" t="n">
        <v>574.9486694335938</v>
      </c>
      <c r="F235" t="n">
        <v>389.5012512207031</v>
      </c>
      <c r="G235" t="n">
        <v>1784.85498046875</v>
      </c>
      <c r="I235" t="n">
        <v>2082.7158203125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877.0463256835938</v>
      </c>
      <c r="E236" t="n">
        <v>574.4573364257812</v>
      </c>
      <c r="F236" t="n">
        <v>387.2282409667969</v>
      </c>
      <c r="G236" t="n">
        <v>1780.430541992188</v>
      </c>
      <c r="I236" t="n">
        <v>2091.571044921875</v>
      </c>
      <c r="J236" t="n">
        <v>1723.492065429688</v>
      </c>
      <c r="K236" t="n">
        <v>6962.86572265625</v>
      </c>
    </row>
    <row r="237">
      <c r="A237" s="2" t="n">
        <v>44909</v>
      </c>
      <c r="B237" t="n">
        <v>2947.48828125</v>
      </c>
      <c r="C237" t="n">
        <v>2621.671875</v>
      </c>
      <c r="D237" t="n">
        <v>882.6821899414062</v>
      </c>
      <c r="E237" t="n">
        <v>572.1478271484375</v>
      </c>
      <c r="F237" t="n">
        <v>393.853759765625</v>
      </c>
      <c r="G237" t="n">
        <v>1791.295166015625</v>
      </c>
      <c r="I237" t="n">
        <v>2113.27734375</v>
      </c>
      <c r="J237" t="n">
        <v>1745.538940429688</v>
      </c>
      <c r="K237" t="n">
        <v>6936.1240234375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866.4115600585938</v>
      </c>
      <c r="E238" t="n">
        <v>551.5104370117188</v>
      </c>
      <c r="F238" t="n">
        <v>386.5995483398438</v>
      </c>
      <c r="G238" t="n">
        <v>1756.931274414062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2782.601318359375</v>
      </c>
      <c r="C239" t="n">
        <v>2570.733642578125</v>
      </c>
      <c r="D239" t="n">
        <v>843.3778076171875</v>
      </c>
      <c r="E239" t="n">
        <v>546.4494018554688</v>
      </c>
      <c r="F239" t="n">
        <v>380.747802734375</v>
      </c>
      <c r="G239" t="n">
        <v>1726.893676757812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875.1349487304688</v>
      </c>
      <c r="E240" t="n">
        <v>554.1146850585938</v>
      </c>
      <c r="F240" t="n">
        <v>383.6011352539062</v>
      </c>
      <c r="G240" t="n">
        <v>1736.185180664062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2867.250244140625</v>
      </c>
      <c r="C241" t="n">
        <v>2546.91015625</v>
      </c>
      <c r="D241" t="n">
        <v>866.7056274414062</v>
      </c>
      <c r="E241" t="n">
        <v>550.429443359375</v>
      </c>
      <c r="F241" t="n">
        <v>376.5887756347656</v>
      </c>
      <c r="G241" t="n">
        <v>1729.450073242188</v>
      </c>
      <c r="I241" t="n">
        <v>2082.28271484375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2785.051513671875</v>
      </c>
      <c r="C242" t="n">
        <v>2496.266845703125</v>
      </c>
      <c r="D242" t="n">
        <v>840.6333618164062</v>
      </c>
      <c r="E242" t="n">
        <v>529.8903198242188</v>
      </c>
      <c r="F242" t="n">
        <v>367.98046875</v>
      </c>
      <c r="G242" t="n">
        <v>1703.8369140625</v>
      </c>
      <c r="I242" t="n">
        <v>2065.967041015625</v>
      </c>
      <c r="J242" t="n">
        <v>1662.56787109375</v>
      </c>
      <c r="K242" t="n">
        <v>6698.24072265625</v>
      </c>
    </row>
    <row r="243">
      <c r="A243" s="2" t="n">
        <v>44917</v>
      </c>
      <c r="B243" t="n">
        <v>2747.604248046875</v>
      </c>
      <c r="C243" t="n">
        <v>2469.495849609375</v>
      </c>
      <c r="D243" t="n">
        <v>839.8982543945312</v>
      </c>
      <c r="E243" t="n">
        <v>523.64990234375</v>
      </c>
      <c r="F243" t="n">
        <v>365.4656982421875</v>
      </c>
      <c r="G243" t="n">
        <v>1715.586669921875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2627.95751953125</v>
      </c>
      <c r="C244" t="n">
        <v>2332.3505859375</v>
      </c>
      <c r="D244" t="n">
        <v>778.3441772460938</v>
      </c>
      <c r="E244" t="n">
        <v>482.7681884765625</v>
      </c>
      <c r="F244" t="n">
        <v>345.2990417480469</v>
      </c>
      <c r="G244" t="n">
        <v>1680.43603515625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2670.992919921875</v>
      </c>
      <c r="C245" t="n">
        <v>2381.029052734375</v>
      </c>
      <c r="D245" t="n">
        <v>790.05712890625</v>
      </c>
      <c r="E245" t="n">
        <v>505.2728576660156</v>
      </c>
      <c r="F245" t="n">
        <v>358.598388671875</v>
      </c>
      <c r="G245" t="n">
        <v>1700.051513671875</v>
      </c>
      <c r="I245" t="n">
        <v>2012.784912109375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2688.638671875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1710.227905273438</v>
      </c>
      <c r="I246" t="n">
        <v>2044.597778320312</v>
      </c>
      <c r="J246" t="n">
        <v>1644.3828125</v>
      </c>
      <c r="K246" t="n">
        <v>6849.05615234375</v>
      </c>
    </row>
    <row r="247">
      <c r="A247" s="2" t="n">
        <v>44923</v>
      </c>
      <c r="B247" t="n">
        <v>2670.69873046875</v>
      </c>
      <c r="C247" t="n">
        <v>2412.171875</v>
      </c>
      <c r="D247" t="n">
        <v>794.2717895507812</v>
      </c>
      <c r="E247" t="n">
        <v>509.4494323730469</v>
      </c>
      <c r="F247" t="n">
        <v>359.9525451660156</v>
      </c>
      <c r="G247" t="n">
        <v>1723.157348632812</v>
      </c>
      <c r="I247" t="n">
        <v>2041.710205078125</v>
      </c>
      <c r="J247" t="n">
        <v>1649.137817382812</v>
      </c>
      <c r="K247" t="n">
        <v>6797.5947265625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803.2892456054688</v>
      </c>
      <c r="E248" t="n">
        <v>513.7243041992188</v>
      </c>
      <c r="F248" t="n">
        <v>361.2098693847656</v>
      </c>
      <c r="G248" t="n">
        <v>1723.35400390625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801.8679809570312</v>
      </c>
      <c r="E249" t="n">
        <v>515.0509643554688</v>
      </c>
      <c r="F249" t="n">
        <v>362.7091064453125</v>
      </c>
      <c r="G249" t="n">
        <v>1694.5947265625</v>
      </c>
      <c r="I249" t="n">
        <v>2007.731567382812</v>
      </c>
      <c r="J249" t="n">
        <v>1629.1083984375</v>
      </c>
      <c r="K249" t="n">
        <v>6706.2861328125</v>
      </c>
    </row>
    <row r="250">
      <c r="A250" s="2" t="n">
        <v>44928</v>
      </c>
      <c r="B250" t="n">
        <v>2627.17333984375</v>
      </c>
      <c r="C250" t="n">
        <v>2396.845947265625</v>
      </c>
      <c r="D250" t="n">
        <v>805.9846801757812</v>
      </c>
      <c r="E250" t="n">
        <v>517.4095458984375</v>
      </c>
      <c r="F250" t="n">
        <v>367.6902770996094</v>
      </c>
      <c r="G250" t="n">
        <v>1702.263793945312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804.1714477539062</v>
      </c>
      <c r="E251" t="n">
        <v>521.78271484375</v>
      </c>
      <c r="F251" t="n">
        <v>367.5935363769531</v>
      </c>
      <c r="G251" t="n">
        <v>1688.252685546875</v>
      </c>
      <c r="I251" t="n">
        <v>2010.763305664062</v>
      </c>
      <c r="J251" t="n">
        <v>1635.4775390625</v>
      </c>
      <c r="K251" t="n">
        <v>6739.58203125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793.9288330078125</v>
      </c>
      <c r="E252" t="n">
        <v>509.8916320800781</v>
      </c>
      <c r="F252" t="n">
        <v>359.662353515625</v>
      </c>
      <c r="G252" t="n">
        <v>1661.951293945312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1669.8173828125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510.8252563476562</v>
      </c>
      <c r="F254" t="n">
        <v>357.6311645507812</v>
      </c>
      <c r="G254" t="n">
        <v>1652.4140625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2805.736083984375</v>
      </c>
      <c r="C255" t="n">
        <v>2421.308349609375</v>
      </c>
      <c r="D255" t="n">
        <v>800.4468383789062</v>
      </c>
      <c r="E255" t="n">
        <v>515.6897583007812</v>
      </c>
      <c r="F255" t="n">
        <v>361.6935119628906</v>
      </c>
      <c r="G255" t="n">
        <v>1645.531494140625</v>
      </c>
      <c r="I255" t="n">
        <v>2042.28759765625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2785.688720703125</v>
      </c>
      <c r="C256" t="n">
        <v>2376.412109375</v>
      </c>
      <c r="D256" t="n">
        <v>780.5986328125</v>
      </c>
      <c r="E256" t="n">
        <v>505.5676574707031</v>
      </c>
      <c r="F256" t="n">
        <v>360.8229675292969</v>
      </c>
      <c r="G256" t="n">
        <v>1623.310668945312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2843.0859375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1607.628051757812</v>
      </c>
      <c r="I257" t="n">
        <v>2045.801147460938</v>
      </c>
      <c r="J257" t="n">
        <v>1695.16259765625</v>
      </c>
      <c r="K257" t="n">
        <v>6766.90234375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777.217041015625</v>
      </c>
      <c r="E258" t="n">
        <v>501.5875244140625</v>
      </c>
      <c r="F258" t="n">
        <v>362.6123657226562</v>
      </c>
      <c r="G258" t="n">
        <v>1614.854858398438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2842.8408203125</v>
      </c>
      <c r="C259" t="n">
        <v>2325.572021484375</v>
      </c>
      <c r="D259" t="n">
        <v>778.8833618164062</v>
      </c>
      <c r="E259" t="n">
        <v>509.6951599121094</v>
      </c>
      <c r="F259" t="n">
        <v>364.6919250488281</v>
      </c>
      <c r="G259" t="n">
        <v>1627.341796875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2815.8330078125</v>
      </c>
      <c r="C260" t="n">
        <v>2319.8740234375</v>
      </c>
      <c r="D260" t="n">
        <v>771.4341430664062</v>
      </c>
      <c r="E260" t="n">
        <v>508.0735778808594</v>
      </c>
      <c r="F260" t="n">
        <v>361.5000610351562</v>
      </c>
      <c r="G260" t="n">
        <v>1620.8525390625</v>
      </c>
      <c r="I260" t="n">
        <v>2057.20751953125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2818.3330078125</v>
      </c>
      <c r="C261" t="n">
        <v>2304.74462890625</v>
      </c>
      <c r="D261" t="n">
        <v>769.1797485351562</v>
      </c>
      <c r="E261" t="n">
        <v>508.56494140625</v>
      </c>
      <c r="F261" t="n">
        <v>363.0959777832031</v>
      </c>
      <c r="G261" t="n">
        <v>1632.847778320312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2862.8388671875</v>
      </c>
      <c r="C262" t="n">
        <v>2323.41064453125</v>
      </c>
      <c r="D262" t="n">
        <v>770.8950805664062</v>
      </c>
      <c r="E262" t="n">
        <v>511.4640808105469</v>
      </c>
      <c r="F262" t="n">
        <v>364.0631713867188</v>
      </c>
      <c r="G262" t="n">
        <v>1648.3828125</v>
      </c>
      <c r="I262" t="n">
        <v>2181.668212890625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2861.17236328125</v>
      </c>
      <c r="C263" t="n">
        <v>2349.1005859375</v>
      </c>
      <c r="D263" t="n">
        <v>760.65234375</v>
      </c>
      <c r="E263" t="n">
        <v>510.2847290039062</v>
      </c>
      <c r="F263" t="n">
        <v>363.0959777832031</v>
      </c>
      <c r="G263" t="n">
        <v>1648.776123046875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2875.974609375</v>
      </c>
      <c r="C264" t="n">
        <v>2314.176025390625</v>
      </c>
      <c r="D264" t="n">
        <v>759.0841674804688</v>
      </c>
      <c r="E264" t="n">
        <v>508.8106079101562</v>
      </c>
      <c r="F264" t="n">
        <v>357.1959533691406</v>
      </c>
      <c r="G264" t="n">
        <v>1627.587646484375</v>
      </c>
      <c r="I264" t="n">
        <v>2165.7373046875</v>
      </c>
      <c r="J264" t="n">
        <v>1764.271606445312</v>
      </c>
      <c r="K264" t="n">
        <v>6916.46533203125</v>
      </c>
    </row>
    <row r="265">
      <c r="A265" s="2" t="n">
        <v>44949</v>
      </c>
      <c r="B265" t="n">
        <v>2889.650390625</v>
      </c>
      <c r="C265" t="n">
        <v>2282.591552734375</v>
      </c>
      <c r="D265" t="n">
        <v>753.791259765625</v>
      </c>
      <c r="E265" t="n">
        <v>492.4481201171875</v>
      </c>
      <c r="F265" t="n">
        <v>357.4377136230469</v>
      </c>
      <c r="G265" t="n">
        <v>1603.94091796875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746.0971069335938</v>
      </c>
      <c r="E266" t="n">
        <v>490.3352661132812</v>
      </c>
      <c r="F266" t="n">
        <v>352.9401245117188</v>
      </c>
      <c r="G266" t="n">
        <v>1576.312133789062</v>
      </c>
      <c r="I266" t="n">
        <v>2124.87646484375</v>
      </c>
      <c r="J266" t="n">
        <v>1751.072509765625</v>
      </c>
      <c r="K266" t="n">
        <v>6562.3623046875</v>
      </c>
    </row>
    <row r="267">
      <c r="A267" s="2" t="n">
        <v>44951</v>
      </c>
      <c r="B267" t="n">
        <v>2816.764892578125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1567.020751953125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2747.99609375</v>
      </c>
      <c r="C268" t="n">
        <v>1846.69384765625</v>
      </c>
      <c r="D268" t="n">
        <v>585.1058959960938</v>
      </c>
      <c r="E268" t="n">
        <v>373.8812255859375</v>
      </c>
      <c r="F268" t="n">
        <v>344.2834777832031</v>
      </c>
      <c r="G268" t="n">
        <v>1551.977294921875</v>
      </c>
      <c r="I268" t="n">
        <v>2079.010009765625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2759.416748046875</v>
      </c>
      <c r="C269" t="n">
        <v>1870.664794921875</v>
      </c>
      <c r="D269" t="n">
        <v>585.1549682617188</v>
      </c>
      <c r="E269" t="n">
        <v>380.8095092773438</v>
      </c>
      <c r="F269" t="n">
        <v>341.5752258300781</v>
      </c>
      <c r="G269" t="n">
        <v>1571.789306640625</v>
      </c>
      <c r="I269" t="n">
        <v>2033.81689453125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600.4944458007812</v>
      </c>
      <c r="E270" t="n">
        <v>394.27294921875</v>
      </c>
      <c r="F270" t="n">
        <v>344.3801879882812</v>
      </c>
      <c r="G270" t="n">
        <v>1563.530151367188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2734.173828125</v>
      </c>
      <c r="C271" t="n">
        <v>1813.979614257812</v>
      </c>
      <c r="D271" t="n">
        <v>485.3257141113281</v>
      </c>
      <c r="E271" t="n">
        <v>328.33154296875</v>
      </c>
      <c r="F271" t="n">
        <v>337.561279296875</v>
      </c>
      <c r="G271" t="n">
        <v>1561.170532226562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2775.836669921875</v>
      </c>
      <c r="C272" t="n">
        <v>1808.87109375</v>
      </c>
      <c r="D272" t="n">
        <v>453.2745361328125</v>
      </c>
      <c r="E272" t="n">
        <v>346.4629516601562</v>
      </c>
      <c r="F272" t="n">
        <v>342.8809814453125</v>
      </c>
      <c r="G272" t="n">
        <v>1571.936889648438</v>
      </c>
      <c r="I272" t="n">
        <v>2064.619384765625</v>
      </c>
      <c r="J272" t="n">
        <v>1696.134033203125</v>
      </c>
      <c r="K272" t="n">
        <v>6907.310546875</v>
      </c>
    </row>
    <row r="273">
      <c r="A273" s="2" t="n">
        <v>44960</v>
      </c>
      <c r="B273" t="n">
        <v>2750.593994140625</v>
      </c>
      <c r="C273" t="n">
        <v>1892.867309570312</v>
      </c>
      <c r="D273" t="n">
        <v>488.9523010253906</v>
      </c>
      <c r="E273" t="n">
        <v>367.1495361328125</v>
      </c>
      <c r="F273" t="n">
        <v>341.9137878417969</v>
      </c>
      <c r="G273" t="n">
        <v>1589.241577148438</v>
      </c>
      <c r="I273" t="n">
        <v>2085.458984375</v>
      </c>
      <c r="J273" t="n">
        <v>1755.386962890625</v>
      </c>
      <c r="K273" t="n">
        <v>6928.07763671875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534.627685546875</v>
      </c>
      <c r="E274" t="n">
        <v>373.1933288574219</v>
      </c>
      <c r="F274" t="n">
        <v>342.3006591796875</v>
      </c>
      <c r="G274" t="n">
        <v>1590.962280273438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2963.95751953125</v>
      </c>
      <c r="C275" t="n">
        <v>1958.984130859375</v>
      </c>
      <c r="D275" t="n">
        <v>542.1749877929688</v>
      </c>
      <c r="E275" t="n">
        <v>377.4190673828125</v>
      </c>
      <c r="F275" t="n">
        <v>345.4441528320312</v>
      </c>
      <c r="G275" t="n">
        <v>1589.192504882812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3018.8056640625</v>
      </c>
      <c r="C276" t="n">
        <v>1939.040771484375</v>
      </c>
      <c r="D276" t="n">
        <v>587.3602905273438</v>
      </c>
      <c r="E276" t="n">
        <v>378.0086975097656</v>
      </c>
      <c r="F276" t="n">
        <v>348.4908752441406</v>
      </c>
      <c r="G276" t="n">
        <v>1609.102905273438</v>
      </c>
      <c r="I276" t="n">
        <v>2051.095703125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3066.448486328125</v>
      </c>
      <c r="C277" t="n">
        <v>1882.306396484375</v>
      </c>
      <c r="D277" t="n">
        <v>570.74658203125</v>
      </c>
      <c r="E277" t="n">
        <v>351.622314453125</v>
      </c>
      <c r="F277" t="n">
        <v>345.0089111328125</v>
      </c>
      <c r="G277" t="n">
        <v>1615.887084960938</v>
      </c>
      <c r="I277" t="n">
        <v>2067.025634765625</v>
      </c>
      <c r="J277" t="n">
        <v>1799.450317382812</v>
      </c>
      <c r="K277" t="n">
        <v>6918.970703125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1607.873901367188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3019.001953125</v>
      </c>
      <c r="C279" t="n">
        <v>1791.089477539062</v>
      </c>
      <c r="D279" t="n">
        <v>542.7140502929688</v>
      </c>
      <c r="E279" t="n">
        <v>336.537353515625</v>
      </c>
      <c r="F279" t="n">
        <v>346.1695556640625</v>
      </c>
      <c r="G279" t="n">
        <v>1595.091918945312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3016.6982421875</v>
      </c>
      <c r="C280" t="n">
        <v>1798.113647460938</v>
      </c>
      <c r="D280" t="n">
        <v>553.8878173828125</v>
      </c>
      <c r="E280" t="n">
        <v>330.6900634765625</v>
      </c>
      <c r="F280" t="n">
        <v>342.3490295410156</v>
      </c>
      <c r="G280" t="n">
        <v>1577.787109375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3087.573974609375</v>
      </c>
      <c r="C281" t="n">
        <v>1819.579345703125</v>
      </c>
      <c r="D281" t="n">
        <v>557.759521484375</v>
      </c>
      <c r="E281" t="n">
        <v>338.8958740234375</v>
      </c>
      <c r="F281" t="n">
        <v>349.1679992675781</v>
      </c>
      <c r="G281" t="n">
        <v>1598.877319335938</v>
      </c>
      <c r="I281" t="n">
        <v>2093.640869140625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3125.60986328125</v>
      </c>
      <c r="C282" t="n">
        <v>1809.263916015625</v>
      </c>
      <c r="D282" t="n">
        <v>565.747802734375</v>
      </c>
      <c r="E282" t="n">
        <v>341.794921875</v>
      </c>
      <c r="F282" t="n">
        <v>359.5172729492188</v>
      </c>
      <c r="G282" t="n">
        <v>1602.318481445312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3074.388916015625</v>
      </c>
      <c r="C283" t="n">
        <v>1807.053588867188</v>
      </c>
      <c r="D283" t="n">
        <v>567.1690063476562</v>
      </c>
      <c r="E283" t="n">
        <v>347.1999816894531</v>
      </c>
      <c r="F283" t="n">
        <v>352.6016235351562</v>
      </c>
      <c r="G283" t="n">
        <v>1615.3955078125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1604.629272460938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346.7577819824219</v>
      </c>
      <c r="F285" t="n">
        <v>345.7826538085938</v>
      </c>
      <c r="G285" t="n">
        <v>1605.759887695312</v>
      </c>
      <c r="I285" t="n">
        <v>2146.005126953125</v>
      </c>
      <c r="J285" t="n">
        <v>1909.8974609375</v>
      </c>
      <c r="K285" t="n">
        <v>7073.9296875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1547.749389648438</v>
      </c>
      <c r="I286" t="n">
        <v>2112.603515625</v>
      </c>
      <c r="J286" t="n">
        <v>1885.140869140625</v>
      </c>
      <c r="K286" t="n">
        <v>6944.02685546875</v>
      </c>
    </row>
    <row r="287">
      <c r="A287" s="2" t="n">
        <v>44980</v>
      </c>
      <c r="B287" t="n">
        <v>3076.546142578125</v>
      </c>
      <c r="C287" t="n">
        <v>1697.17041015625</v>
      </c>
      <c r="D287" t="n">
        <v>540.9006958007812</v>
      </c>
      <c r="E287" t="n">
        <v>331.0831298828125</v>
      </c>
      <c r="F287" t="n">
        <v>331.6612243652344</v>
      </c>
      <c r="G287" t="n">
        <v>1553.845336914062</v>
      </c>
      <c r="I287" t="n">
        <v>2078.336181640625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3080.124267578125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1548.781860351562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3046.842529296875</v>
      </c>
      <c r="C289" t="n">
        <v>1664.996337890625</v>
      </c>
      <c r="D289" t="n">
        <v>550.849365234375</v>
      </c>
      <c r="E289" t="n">
        <v>324.2040100097656</v>
      </c>
      <c r="F289" t="n">
        <v>338.4801330566406</v>
      </c>
      <c r="G289" t="n">
        <v>1545.242065429688</v>
      </c>
      <c r="I289" t="n">
        <v>2034.587158203125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3153.989990234375</v>
      </c>
      <c r="C290" t="n">
        <v>1701.247314453125</v>
      </c>
      <c r="D290" t="n">
        <v>580.6952514648438</v>
      </c>
      <c r="E290" t="n">
        <v>336.1933898925781</v>
      </c>
      <c r="F290" t="n">
        <v>340.1243896484375</v>
      </c>
      <c r="G290" t="n">
        <v>1552.075561523438</v>
      </c>
      <c r="I290" t="n">
        <v>2030.207397460938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3246.237060546875</v>
      </c>
      <c r="C291" t="n">
        <v>1738.33349609375</v>
      </c>
      <c r="D291" t="n">
        <v>590.1536865234375</v>
      </c>
      <c r="E291" t="n">
        <v>347.4948120117188</v>
      </c>
      <c r="F291" t="n">
        <v>343.9933166503906</v>
      </c>
      <c r="G291" t="n">
        <v>1566.92236328125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3257.95166015625</v>
      </c>
      <c r="C292" t="n">
        <v>1769.672729492188</v>
      </c>
      <c r="D292" t="n">
        <v>610.5410766601562</v>
      </c>
      <c r="E292" t="n">
        <v>364.299560546875</v>
      </c>
      <c r="F292" t="n">
        <v>343.65478515625</v>
      </c>
      <c r="G292" t="n">
        <v>1571.691040039062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671.0658569335938</v>
      </c>
      <c r="E293" t="n">
        <v>385.0844116210938</v>
      </c>
      <c r="F293" t="n">
        <v>348.4425048828125</v>
      </c>
      <c r="G293" t="n">
        <v>1569.478637695312</v>
      </c>
      <c r="I293" t="n">
        <v>2071.50146484375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3253.099365234375</v>
      </c>
      <c r="C294" t="n">
        <v>1832.989379882812</v>
      </c>
      <c r="D294" t="n">
        <v>677.0447998046875</v>
      </c>
      <c r="E294" t="n">
        <v>378.8440551757812</v>
      </c>
      <c r="F294" t="n">
        <v>348.0556335449219</v>
      </c>
      <c r="G294" t="n">
        <v>1571.740234375</v>
      </c>
      <c r="I294" t="n">
        <v>2061.009765625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3313.289794921875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1574.247436523438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3321.279541015625</v>
      </c>
      <c r="C296" t="n">
        <v>1827.389526367188</v>
      </c>
      <c r="D296" t="n">
        <v>683.415771484375</v>
      </c>
      <c r="E296" t="n">
        <v>378.0578308105469</v>
      </c>
      <c r="F296" t="n">
        <v>345.3958129882812</v>
      </c>
      <c r="G296" t="n">
        <v>1574.394775390625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3310.887939453125</v>
      </c>
      <c r="C297" t="n">
        <v>1814.421508789062</v>
      </c>
      <c r="D297" t="n">
        <v>683.9548950195312</v>
      </c>
      <c r="E297" t="n">
        <v>371.8174743652344</v>
      </c>
      <c r="F297" t="n">
        <v>338.5768432617188</v>
      </c>
      <c r="G297" t="n">
        <v>1569.134643554688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3209.96533203125</v>
      </c>
      <c r="C298" t="n">
        <v>1738.873779296875</v>
      </c>
      <c r="D298" t="n">
        <v>667.684326171875</v>
      </c>
      <c r="E298" t="n">
        <v>361.6461791992188</v>
      </c>
      <c r="F298" t="n">
        <v>331.4678039550781</v>
      </c>
      <c r="G298" t="n">
        <v>1535.852294921875</v>
      </c>
      <c r="I298" t="n">
        <v>2053.98291015625</v>
      </c>
      <c r="J298" t="n">
        <v>1895.837890625</v>
      </c>
      <c r="K298" t="n">
        <v>6818.603515625</v>
      </c>
    </row>
    <row r="299">
      <c r="A299" s="2" t="n">
        <v>44999</v>
      </c>
      <c r="B299" t="n">
        <v>3245.943115234375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1535.0166015625</v>
      </c>
      <c r="I299" t="n">
        <v>2063.945556640625</v>
      </c>
      <c r="J299" t="n">
        <v>1885.952880859375</v>
      </c>
      <c r="K299" t="n">
        <v>6807.376953125</v>
      </c>
    </row>
    <row r="300">
      <c r="A300" s="2" t="n">
        <v>45000</v>
      </c>
      <c r="B300" t="n">
        <v>3237.21826171875</v>
      </c>
      <c r="C300" t="n">
        <v>1709.401489257812</v>
      </c>
      <c r="D300" t="n">
        <v>665.8709716796875</v>
      </c>
      <c r="E300" t="n">
        <v>358.8453979492188</v>
      </c>
      <c r="F300" t="n">
        <v>334.1276245117188</v>
      </c>
      <c r="G300" t="n">
        <v>1524.59423828125</v>
      </c>
      <c r="I300" t="n">
        <v>2095.18115234375</v>
      </c>
      <c r="J300" t="n">
        <v>1902.012451171875</v>
      </c>
      <c r="K300" t="n">
        <v>6842.83984375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1534.279052734375</v>
      </c>
      <c r="I301" t="n">
        <v>2092.2451171875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666.85107421875</v>
      </c>
      <c r="E302" t="n">
        <v>371.9157409667969</v>
      </c>
      <c r="F302" t="n">
        <v>362.950927734375</v>
      </c>
      <c r="G302" t="n">
        <v>1558.663330078125</v>
      </c>
      <c r="I302" t="n">
        <v>2113.56591796875</v>
      </c>
      <c r="J302" t="n">
        <v>1907.6943359375</v>
      </c>
      <c r="K302" t="n">
        <v>7025.16845703125</v>
      </c>
    </row>
    <row r="303">
      <c r="A303" s="2" t="n">
        <v>45005</v>
      </c>
      <c r="B303" t="n">
        <v>3233.885009765625</v>
      </c>
      <c r="C303" t="n">
        <v>1665.782348632812</v>
      </c>
      <c r="D303" t="n">
        <v>653.52099609375</v>
      </c>
      <c r="E303" t="n">
        <v>359.0910949707031</v>
      </c>
      <c r="F303" t="n">
        <v>357.7762451171875</v>
      </c>
      <c r="G303" t="n">
        <v>1566.086669921875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3345.150146484375</v>
      </c>
      <c r="C304" t="n">
        <v>1694.272216796875</v>
      </c>
      <c r="D304" t="n">
        <v>651.6097412109375</v>
      </c>
      <c r="E304" t="n">
        <v>364.4961242675781</v>
      </c>
      <c r="F304" t="n">
        <v>355.4065551757812</v>
      </c>
      <c r="G304" t="n">
        <v>1579.261962890625</v>
      </c>
      <c r="I304" t="n">
        <v>2125.790771484375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3244.7177734375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1585.849609375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3294.27197265625</v>
      </c>
      <c r="C306" t="n">
        <v>1707.731323242188</v>
      </c>
      <c r="D306" t="n">
        <v>641.955078125</v>
      </c>
      <c r="E306" t="n">
        <v>365.7245178222656</v>
      </c>
      <c r="F306" t="n">
        <v>355.6000061035156</v>
      </c>
      <c r="G306" t="n">
        <v>1579.01611328125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3280.79296875</v>
      </c>
      <c r="C307" t="n">
        <v>1670.93994140625</v>
      </c>
      <c r="D307" t="n">
        <v>625.3413696289062</v>
      </c>
      <c r="E307" t="n">
        <v>365.3805541992188</v>
      </c>
      <c r="F307" t="n">
        <v>342.6392211914062</v>
      </c>
      <c r="G307" t="n">
        <v>1567.5615234375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3259.128173828125</v>
      </c>
      <c r="C308" t="n">
        <v>1655.319458007812</v>
      </c>
      <c r="D308" t="n">
        <v>616.6180419921875</v>
      </c>
      <c r="E308" t="n">
        <v>363.6116638183594</v>
      </c>
      <c r="F308" t="n">
        <v>337.3677978515625</v>
      </c>
      <c r="G308" t="n">
        <v>1603.596801757812</v>
      </c>
      <c r="I308" t="n">
        <v>2073.378662109375</v>
      </c>
      <c r="J308" t="n">
        <v>1907.3173828125</v>
      </c>
      <c r="K308" t="n">
        <v>7179.59814453125</v>
      </c>
    </row>
    <row r="309">
      <c r="A309" s="2" t="n">
        <v>45013</v>
      </c>
      <c r="B309" t="n">
        <v>3272.9013671875</v>
      </c>
      <c r="C309" t="n">
        <v>1585.568115234375</v>
      </c>
      <c r="D309" t="n">
        <v>581.6263427734375</v>
      </c>
      <c r="E309" t="n">
        <v>352.7524719238281</v>
      </c>
      <c r="F309" t="n">
        <v>337.2227478027344</v>
      </c>
      <c r="G309" t="n">
        <v>1584.079711914062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3324.661376953125</v>
      </c>
      <c r="C310" t="n">
        <v>1597.307861328125</v>
      </c>
      <c r="D310" t="n">
        <v>624.0181884765625</v>
      </c>
      <c r="E310" t="n">
        <v>357.6169738769531</v>
      </c>
      <c r="F310" t="n">
        <v>340.9949340820312</v>
      </c>
      <c r="G310" t="n">
        <v>1604.334228515625</v>
      </c>
      <c r="I310" t="n">
        <v>2067.07373046875</v>
      </c>
      <c r="J310" t="n">
        <v>1928.247192382812</v>
      </c>
      <c r="K310" t="n">
        <v>7295.76953125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619.3624877929688</v>
      </c>
      <c r="E311" t="n">
        <v>359.2384948730469</v>
      </c>
      <c r="F311" t="n">
        <v>345.0089111328125</v>
      </c>
      <c r="G311" t="n">
        <v>1605.3173828125</v>
      </c>
      <c r="I311" t="n">
        <v>2083.19677734375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615.3438110351562</v>
      </c>
      <c r="E312" t="n">
        <v>368.3287963867188</v>
      </c>
      <c r="F312" t="n">
        <v>349.6999206542969</v>
      </c>
      <c r="G312" t="n">
        <v>1600.647094726562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3307.702392578125</v>
      </c>
      <c r="C313" t="n">
        <v>1658.266723632812</v>
      </c>
      <c r="D313" t="n">
        <v>624.1162719726562</v>
      </c>
      <c r="E313" t="n">
        <v>373.3898620605469</v>
      </c>
      <c r="F313" t="n">
        <v>355.0196228027344</v>
      </c>
      <c r="G313" t="n">
        <v>1631.422119140625</v>
      </c>
      <c r="I313" t="n">
        <v>2173.245849609375</v>
      </c>
      <c r="J313" t="n">
        <v>1942.91552734375</v>
      </c>
      <c r="K313" t="n">
        <v>7412.56640625</v>
      </c>
    </row>
    <row r="314">
      <c r="A314" s="2" t="n">
        <v>45022</v>
      </c>
      <c r="B314" t="n">
        <v>3330.20068359375</v>
      </c>
      <c r="C314" t="n">
        <v>1681.893920898438</v>
      </c>
      <c r="D314" t="n">
        <v>628.8699340820312</v>
      </c>
      <c r="E314" t="n">
        <v>376.9768371582031</v>
      </c>
      <c r="F314" t="n">
        <v>370.3501892089844</v>
      </c>
      <c r="G314" t="n">
        <v>1641.057861328125</v>
      </c>
      <c r="I314" t="n">
        <v>2189.127685546875</v>
      </c>
      <c r="J314" t="n">
        <v>1947.959838867188</v>
      </c>
      <c r="K314" t="n">
        <v>7422.107421875</v>
      </c>
    </row>
    <row r="315">
      <c r="A315" s="2" t="n">
        <v>45026</v>
      </c>
      <c r="B315" t="n">
        <v>3330.739501953125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1681.566772460938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3212.90673828125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1682.402465820312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3140.462158203125</v>
      </c>
      <c r="C317" t="n">
        <v>1727.0849609375</v>
      </c>
      <c r="D317" t="n">
        <v>644.6995849609375</v>
      </c>
      <c r="E317" t="n">
        <v>389.2118530273438</v>
      </c>
      <c r="F317" t="n">
        <v>393.2250061035156</v>
      </c>
      <c r="G317" t="n">
        <v>1688.64599609375</v>
      </c>
      <c r="I317" t="n">
        <v>2202.8447265625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3166.39111328125</v>
      </c>
      <c r="C318" t="n">
        <v>1736.467163085938</v>
      </c>
      <c r="D318" t="n">
        <v>648.522216796875</v>
      </c>
      <c r="E318" t="n">
        <v>385.8705749511719</v>
      </c>
      <c r="F318" t="n">
        <v>399.6086730957031</v>
      </c>
      <c r="G318" t="n">
        <v>1672.5703125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3165.410400390625</v>
      </c>
      <c r="C319" t="n">
        <v>1752.971435546875</v>
      </c>
      <c r="D319" t="n">
        <v>651.51171875</v>
      </c>
      <c r="E319" t="n">
        <v>384.7896118164062</v>
      </c>
      <c r="F319" t="n">
        <v>401.7366027832031</v>
      </c>
      <c r="G319" t="n">
        <v>1694.742065429688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3144.52978515625</v>
      </c>
      <c r="C320" t="n">
        <v>1729.14794921875</v>
      </c>
      <c r="D320" t="n">
        <v>645.4837036132812</v>
      </c>
      <c r="E320" t="n">
        <v>376.4363403320312</v>
      </c>
      <c r="F320" t="n">
        <v>409.9580078125</v>
      </c>
      <c r="G320" t="n">
        <v>1676.355712890625</v>
      </c>
      <c r="I320" t="n">
        <v>2133.6357421875</v>
      </c>
      <c r="J320" t="n">
        <v>1922.3916015625</v>
      </c>
      <c r="K320" t="n">
        <v>7319.427734375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1661.754638671875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3121.5908203125</v>
      </c>
      <c r="C322" t="n">
        <v>1707.534912109375</v>
      </c>
      <c r="D322" t="n">
        <v>652.8839111328125</v>
      </c>
      <c r="E322" t="n">
        <v>374.1268920898438</v>
      </c>
      <c r="F322" t="n">
        <v>400.8660888671875</v>
      </c>
      <c r="G322" t="n">
        <v>1659.149291992188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3091.201416015625</v>
      </c>
      <c r="C323" t="n">
        <v>1687.7392578125</v>
      </c>
      <c r="D323" t="n">
        <v>648.47314453125</v>
      </c>
      <c r="E323" t="n">
        <v>368.6236267089844</v>
      </c>
      <c r="F323" t="n">
        <v>392.7413940429688</v>
      </c>
      <c r="G323" t="n">
        <v>1634.076904296875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3154.0390625</v>
      </c>
      <c r="C324" t="n">
        <v>1704.1455078125</v>
      </c>
      <c r="D324" t="n">
        <v>657.9807739257812</v>
      </c>
      <c r="E324" t="n">
        <v>373.7337951660156</v>
      </c>
      <c r="F324" t="n">
        <v>397.6742553710938</v>
      </c>
      <c r="G324" t="n">
        <v>1660.968139648438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3270.401611328125</v>
      </c>
      <c r="C325" t="n">
        <v>1705.619384765625</v>
      </c>
      <c r="D325" t="n">
        <v>658.1278076171875</v>
      </c>
      <c r="E325" t="n">
        <v>375.8958129882812</v>
      </c>
      <c r="F325" t="n">
        <v>396.70703125</v>
      </c>
      <c r="G325" t="n">
        <v>1658.559326171875</v>
      </c>
      <c r="I325" t="n">
        <v>2163.8125</v>
      </c>
      <c r="J325" t="n">
        <v>1931.436157226562</v>
      </c>
      <c r="K325" t="n">
        <v>7168.99658203125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651.51171875</v>
      </c>
      <c r="E326" t="n">
        <v>379.7776184082031</v>
      </c>
      <c r="F326" t="n">
        <v>402.9456176757812</v>
      </c>
      <c r="G326" t="n">
        <v>1670.652954101562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3349.833251953125</v>
      </c>
      <c r="C327" t="n">
        <v>1720.060546875</v>
      </c>
      <c r="D327" t="n">
        <v>646.659912109375</v>
      </c>
      <c r="E327" t="n">
        <v>382.0870361328125</v>
      </c>
      <c r="F327" t="n">
        <v>407.8301086425781</v>
      </c>
      <c r="G327" t="n">
        <v>1672.865356445312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3356.068115234375</v>
      </c>
      <c r="C328" t="n">
        <v>1731.849487304688</v>
      </c>
      <c r="D328" t="n">
        <v>667.7823486328125</v>
      </c>
      <c r="E328" t="n">
        <v>389.6540832519531</v>
      </c>
      <c r="F328" t="n">
        <v>412.2309875488281</v>
      </c>
      <c r="G328" t="n">
        <v>1691.448364257812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667.9783325195312</v>
      </c>
      <c r="E329" t="n">
        <v>387.5903625488281</v>
      </c>
      <c r="F329" t="n">
        <v>410.3449096679688</v>
      </c>
      <c r="G329" t="n">
        <v>1710.375366210938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656.363525390625</v>
      </c>
      <c r="E330" t="n">
        <v>377.0260009765625</v>
      </c>
      <c r="F330" t="n">
        <v>413.5367126464844</v>
      </c>
      <c r="G330" t="n">
        <v>1706.786743164062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666.2631225585938</v>
      </c>
      <c r="E331" t="n">
        <v>381.5956726074219</v>
      </c>
      <c r="F331" t="n">
        <v>410.8768310546875</v>
      </c>
      <c r="G331" t="n">
        <v>1730.334838867188</v>
      </c>
      <c r="I331" t="n">
        <v>2268.684326171875</v>
      </c>
      <c r="J331" t="n">
        <v>2074.640625</v>
      </c>
      <c r="K331" t="n">
        <v>7229.75732421875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670.3307495117188</v>
      </c>
      <c r="E332" t="n">
        <v>393.6341857910156</v>
      </c>
      <c r="F332" t="n">
        <v>413.1982421875</v>
      </c>
      <c r="G332" t="n">
        <v>1723.1083984375</v>
      </c>
      <c r="I332" t="n">
        <v>2288.513427734375</v>
      </c>
      <c r="J332" t="n">
        <v>2107.165771484375</v>
      </c>
      <c r="K332" t="n">
        <v>7351.71044921875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398.4986877441406</v>
      </c>
      <c r="F333" t="n">
        <v>422.0483093261719</v>
      </c>
      <c r="G333" t="n">
        <v>1748.524658203125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676.7997436523438</v>
      </c>
      <c r="E334" t="n">
        <v>398.6460876464844</v>
      </c>
      <c r="F334" t="n">
        <v>417.8408813476562</v>
      </c>
      <c r="G334" t="n">
        <v>1735.30029296875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3746.371337890625</v>
      </c>
      <c r="C335" t="n">
        <v>1720.35546875</v>
      </c>
      <c r="D335" t="n">
        <v>677.2898559570312</v>
      </c>
      <c r="E335" t="n">
        <v>401.2503662109375</v>
      </c>
      <c r="F335" t="n">
        <v>420.0171203613281</v>
      </c>
      <c r="G335" t="n">
        <v>1744.640869140625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3790.556884765625</v>
      </c>
      <c r="C336" t="n">
        <v>1754.739868164062</v>
      </c>
      <c r="D336" t="n">
        <v>694.7366943359375</v>
      </c>
      <c r="E336" t="n">
        <v>405.0830383300781</v>
      </c>
      <c r="F336" t="n">
        <v>418.6146545410156</v>
      </c>
      <c r="G336" t="n">
        <v>1744.395141601562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686.1113891601562</v>
      </c>
      <c r="E337" t="n">
        <v>402.9210510253906</v>
      </c>
      <c r="F337" t="n">
        <v>421.6614074707031</v>
      </c>
      <c r="G337" t="n">
        <v>1724.435546875</v>
      </c>
      <c r="I337" t="n">
        <v>2137.96728515625</v>
      </c>
      <c r="J337" t="n">
        <v>2255.936767578125</v>
      </c>
      <c r="K337" t="n">
        <v>7423.16796875</v>
      </c>
    </row>
    <row r="338">
      <c r="A338" s="2" t="n">
        <v>45061</v>
      </c>
      <c r="B338" t="n">
        <v>3785.647216796875</v>
      </c>
      <c r="C338" t="n">
        <v>1768.248046875</v>
      </c>
      <c r="D338" t="n">
        <v>680.2793579101562</v>
      </c>
      <c r="E338" t="n">
        <v>399.5797424316406</v>
      </c>
      <c r="F338" t="n">
        <v>452.8060302734375</v>
      </c>
      <c r="G338" t="n">
        <v>1704.279418945312</v>
      </c>
      <c r="I338" t="n">
        <v>2162.753662109375</v>
      </c>
      <c r="J338" t="n">
        <v>2222.5126953125</v>
      </c>
      <c r="K338" t="n">
        <v>7479.06005859375</v>
      </c>
    </row>
    <row r="339">
      <c r="A339" s="2" t="n">
        <v>45062</v>
      </c>
      <c r="B339" t="n">
        <v>3839.700927734375</v>
      </c>
      <c r="C339" t="n">
        <v>1752.136474609375</v>
      </c>
      <c r="D339" t="n">
        <v>673.3692016601562</v>
      </c>
      <c r="E339" t="n">
        <v>393.9781494140625</v>
      </c>
      <c r="F339" t="n">
        <v>456.2880859375</v>
      </c>
      <c r="G339" t="n">
        <v>1698.183471679688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3847.9482421875</v>
      </c>
      <c r="C340" t="n">
        <v>1727.232299804688</v>
      </c>
      <c r="D340" t="n">
        <v>671.0167846679688</v>
      </c>
      <c r="E340" t="n">
        <v>399.284912109375</v>
      </c>
      <c r="F340" t="n">
        <v>454.4503479003906</v>
      </c>
      <c r="G340" t="n">
        <v>1695.921997070312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651.7567138671875</v>
      </c>
      <c r="E341" t="n">
        <v>392.1600646972656</v>
      </c>
      <c r="F341" t="n">
        <v>444.8748168945312</v>
      </c>
      <c r="G341" t="n">
        <v>1677.093017578125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3824.23583984375</v>
      </c>
      <c r="C342" t="n">
        <v>1698.64404296875</v>
      </c>
      <c r="D342" t="n">
        <v>674.4473266601562</v>
      </c>
      <c r="E342" t="n">
        <v>396.1892700195312</v>
      </c>
      <c r="F342" t="n">
        <v>456.43310546875</v>
      </c>
      <c r="G342" t="n">
        <v>1687.318725585938</v>
      </c>
      <c r="I342" t="n">
        <v>2108.079345703125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1689.531005859375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3841.91015625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1669.473022460938</v>
      </c>
      <c r="I344" t="n">
        <v>2115.394775390625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1671.832763671875</v>
      </c>
      <c r="I345" t="n">
        <v>2103.36279296875</v>
      </c>
      <c r="J345" t="n">
        <v>1989.210693359375</v>
      </c>
      <c r="K345" t="n">
        <v>7375.802734375</v>
      </c>
    </row>
    <row r="346">
      <c r="A346" s="2" t="n">
        <v>45071</v>
      </c>
      <c r="B346" t="n">
        <v>3870.581298828125</v>
      </c>
      <c r="C346" t="n">
        <v>1746.880493164062</v>
      </c>
      <c r="D346" t="n">
        <v>710.1251220703125</v>
      </c>
      <c r="E346" t="n">
        <v>411.9621887207031</v>
      </c>
      <c r="F346" t="n">
        <v>461.6077880859375</v>
      </c>
      <c r="G346" t="n">
        <v>1672.816040039062</v>
      </c>
      <c r="I346" t="n">
        <v>2122.18115234375</v>
      </c>
      <c r="J346" t="n">
        <v>2021.822998046875</v>
      </c>
      <c r="K346" t="n">
        <v>7344.91650390625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712.4285888671875</v>
      </c>
      <c r="E347" t="n">
        <v>417.2197875976562</v>
      </c>
      <c r="F347" t="n">
        <v>462.429931640625</v>
      </c>
      <c r="G347" t="n">
        <v>1659.984985351562</v>
      </c>
      <c r="I347" t="n">
        <v>2135.416259765625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3958.166015625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1684.565673828125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423.4601745605469</v>
      </c>
      <c r="F349" t="n">
        <v>459.044677734375</v>
      </c>
      <c r="G349" t="n">
        <v>1696.216918945312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4051.200927734375</v>
      </c>
      <c r="C350" t="n">
        <v>1745.947265625</v>
      </c>
      <c r="D350" t="n">
        <v>724.1904296875</v>
      </c>
      <c r="E350" t="n">
        <v>416.2862243652344</v>
      </c>
      <c r="F350" t="n">
        <v>459.3347778320312</v>
      </c>
      <c r="G350" t="n">
        <v>1689.531005859375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3873.232177734375</v>
      </c>
      <c r="C351" t="n">
        <v>1768.64111328125</v>
      </c>
      <c r="D351" t="n">
        <v>717.525390625</v>
      </c>
      <c r="E351" t="n">
        <v>421.8386535644531</v>
      </c>
      <c r="F351" t="n">
        <v>461.5594177246094</v>
      </c>
      <c r="G351" t="n">
        <v>1673.897705078125</v>
      </c>
      <c r="I351" t="n">
        <v>2125.164794921875</v>
      </c>
      <c r="J351" t="n">
        <v>2049.1015625</v>
      </c>
      <c r="K351" t="n">
        <v>7557.93701171875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1681.861694335938</v>
      </c>
      <c r="I352" t="n">
        <v>2150.913818359375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3959.98291015625</v>
      </c>
      <c r="C353" t="n">
        <v>1778.612670898438</v>
      </c>
      <c r="D353" t="n">
        <v>724.1414184570312</v>
      </c>
      <c r="E353" t="n">
        <v>431.469482421875</v>
      </c>
      <c r="F353" t="n">
        <v>473.2144775390625</v>
      </c>
      <c r="G353" t="n">
        <v>1705.41015625</v>
      </c>
      <c r="I353" t="n">
        <v>2183.400634765625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3984.1865234375</v>
      </c>
      <c r="C354" t="n">
        <v>1823.65625</v>
      </c>
      <c r="D354" t="n">
        <v>730.6104736328125</v>
      </c>
      <c r="E354" t="n">
        <v>451.2223815917969</v>
      </c>
      <c r="F354" t="n">
        <v>478.4374389648438</v>
      </c>
      <c r="G354" t="n">
        <v>1736.775268554688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4075.94482421875</v>
      </c>
      <c r="C355" t="n">
        <v>1819.186279296875</v>
      </c>
      <c r="D355" t="n">
        <v>728.9932250976562</v>
      </c>
      <c r="E355" t="n">
        <v>447.8811340332031</v>
      </c>
      <c r="F355" t="n">
        <v>479.4530639648438</v>
      </c>
      <c r="G355" t="n">
        <v>1739.380737304688</v>
      </c>
      <c r="I355" t="n">
        <v>2228.834228515625</v>
      </c>
      <c r="J355" t="n">
        <v>2118.442626953125</v>
      </c>
      <c r="K355" t="n">
        <v>7861.30419921875</v>
      </c>
    </row>
    <row r="356">
      <c r="A356" s="2" t="n">
        <v>45085</v>
      </c>
      <c r="B356" t="n">
        <v>4037.847412109375</v>
      </c>
      <c r="C356" t="n">
        <v>1801.306274414062</v>
      </c>
      <c r="D356" t="n">
        <v>721.7891235351562</v>
      </c>
      <c r="E356" t="n">
        <v>443.9010620117188</v>
      </c>
      <c r="F356" t="n">
        <v>468.8619689941406</v>
      </c>
      <c r="G356" t="n">
        <v>1683.23828125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4076.04296875</v>
      </c>
      <c r="C357" t="n">
        <v>1804.990600585938</v>
      </c>
      <c r="D357" t="n">
        <v>720.3677978515625</v>
      </c>
      <c r="E357" t="n">
        <v>447.8320007324219</v>
      </c>
      <c r="F357" t="n">
        <v>469.2972106933594</v>
      </c>
      <c r="G357" t="n">
        <v>1686.974487304688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4076.28857421875</v>
      </c>
      <c r="C358" t="n">
        <v>1806.218627929688</v>
      </c>
      <c r="D358" t="n">
        <v>727.3759155273438</v>
      </c>
      <c r="E358" t="n">
        <v>448.421630859375</v>
      </c>
      <c r="F358" t="n">
        <v>474.5202331542969</v>
      </c>
      <c r="G358" t="n">
        <v>1702.362060546875</v>
      </c>
      <c r="I358" t="n">
        <v>2252.368896484375</v>
      </c>
      <c r="J358" t="n">
        <v>2121.0517578125</v>
      </c>
      <c r="K358" t="n">
        <v>7900.814453125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451.0258483886719</v>
      </c>
      <c r="F359" t="n">
        <v>487.0941467285156</v>
      </c>
      <c r="G359" t="n">
        <v>1708.802124023438</v>
      </c>
      <c r="I359" t="n">
        <v>2266.278076171875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4271.0966796875</v>
      </c>
      <c r="C360" t="n">
        <v>1822.23193359375</v>
      </c>
      <c r="D360" t="n">
        <v>724.6804809570312</v>
      </c>
      <c r="E360" t="n">
        <v>456.5783386230469</v>
      </c>
      <c r="F360" t="n">
        <v>487.1908874511719</v>
      </c>
      <c r="G360" t="n">
        <v>1749.508056640625</v>
      </c>
      <c r="I360" t="n">
        <v>2266.90380859375</v>
      </c>
      <c r="J360" t="n">
        <v>2181.8125</v>
      </c>
      <c r="K360" t="n">
        <v>8054.71337890625</v>
      </c>
    </row>
    <row r="361">
      <c r="A361" s="2" t="n">
        <v>45092</v>
      </c>
      <c r="B361" t="n">
        <v>4235.55224609375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1742.772827148438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732.5708618164062</v>
      </c>
      <c r="E362" t="n">
        <v>452.9421691894531</v>
      </c>
      <c r="F362" t="n">
        <v>479.7432556152344</v>
      </c>
      <c r="G362" t="n">
        <v>1750.884521484375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4249.2978515625</v>
      </c>
      <c r="C363" t="n">
        <v>1793.2998046875</v>
      </c>
      <c r="D363" t="n">
        <v>721.053955078125</v>
      </c>
      <c r="E363" t="n">
        <v>445.0311584472656</v>
      </c>
      <c r="F363" t="n">
        <v>469.4423217773438</v>
      </c>
      <c r="G363" t="n">
        <v>1731.7607421875</v>
      </c>
      <c r="I363" t="n">
        <v>2277.78076171875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441.1985168457031</v>
      </c>
      <c r="F364" t="n">
        <v>473.1661376953125</v>
      </c>
      <c r="G364" t="n">
        <v>1739.429809570312</v>
      </c>
      <c r="I364" t="n">
        <v>2292.844970703125</v>
      </c>
      <c r="J364" t="n">
        <v>2220.193359375</v>
      </c>
      <c r="K364" t="n">
        <v>7944.03515625</v>
      </c>
    </row>
    <row r="365">
      <c r="A365" s="2" t="n">
        <v>45098</v>
      </c>
      <c r="B365" t="n">
        <v>4287.39599609375</v>
      </c>
      <c r="C365" t="n">
        <v>1813.390258789062</v>
      </c>
      <c r="D365" t="n">
        <v>734.5801391601562</v>
      </c>
      <c r="E365" t="n">
        <v>440.3632202148438</v>
      </c>
      <c r="F365" t="n">
        <v>467.0242614746094</v>
      </c>
      <c r="G365" t="n">
        <v>1748.082153320312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730.8065795898438</v>
      </c>
      <c r="E366" t="n">
        <v>437.1692810058594</v>
      </c>
      <c r="F366" t="n">
        <v>465.4766845703125</v>
      </c>
      <c r="G366" t="n">
        <v>1720.945190429688</v>
      </c>
      <c r="I366" t="n">
        <v>2325.813232421875</v>
      </c>
      <c r="J366" t="n">
        <v>2138.705810546875</v>
      </c>
      <c r="K366" t="n">
        <v>7866.26708984375</v>
      </c>
    </row>
    <row r="367">
      <c r="A367" s="2" t="n">
        <v>45100</v>
      </c>
      <c r="B367" t="n">
        <v>4162.94091796875</v>
      </c>
      <c r="C367" t="n">
        <v>1735.82861328125</v>
      </c>
      <c r="D367" t="n">
        <v>700.1275634765625</v>
      </c>
      <c r="E367" t="n">
        <v>418.4482116699219</v>
      </c>
      <c r="F367" t="n">
        <v>462.0430297851562</v>
      </c>
      <c r="G367" t="n">
        <v>1687.318725585938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710.0271606445312</v>
      </c>
      <c r="E368" t="n">
        <v>424.5903015136719</v>
      </c>
      <c r="F368" t="n">
        <v>461.5110473632812</v>
      </c>
      <c r="G368" t="n">
        <v>1697.839111328125</v>
      </c>
      <c r="I368" t="n">
        <v>2288.5615234375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4216.748046875</v>
      </c>
      <c r="C369" t="n">
        <v>1757.146850585938</v>
      </c>
      <c r="D369" t="n">
        <v>705.95947265625</v>
      </c>
      <c r="E369" t="n">
        <v>426.3592224121094</v>
      </c>
      <c r="F369" t="n">
        <v>467.9914855957031</v>
      </c>
      <c r="G369" t="n">
        <v>1704.082763671875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4331.2373046875</v>
      </c>
      <c r="C370" t="n">
        <v>1780.479370117188</v>
      </c>
      <c r="D370" t="n">
        <v>741.4902954101562</v>
      </c>
      <c r="E370" t="n">
        <v>426.7523193359375</v>
      </c>
      <c r="F370" t="n">
        <v>469.9742736816406</v>
      </c>
      <c r="G370" t="n">
        <v>1713.865966796875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4342.92236328125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1705.5576171875</v>
      </c>
      <c r="I371" t="n">
        <v>2382.893798828125</v>
      </c>
      <c r="J371" t="n">
        <v>2183.69677734375</v>
      </c>
      <c r="K371" t="n">
        <v>7993.4716796875</v>
      </c>
    </row>
    <row r="372">
      <c r="A372" s="2" t="n">
        <v>45110</v>
      </c>
      <c r="B372" t="n">
        <v>4331.38427734375</v>
      </c>
      <c r="C372" t="n">
        <v>1793.0048828125</v>
      </c>
      <c r="D372" t="n">
        <v>722.769287109375</v>
      </c>
      <c r="E372" t="n">
        <v>428.32470703125</v>
      </c>
      <c r="F372" t="n">
        <v>476.9866333007812</v>
      </c>
      <c r="G372" t="n">
        <v>1763.617309570312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4281.75048828125</v>
      </c>
      <c r="C373" t="n">
        <v>1788.436767578125</v>
      </c>
      <c r="D373" t="n">
        <v>726.98388671875</v>
      </c>
      <c r="E373" t="n">
        <v>425.2291259765625</v>
      </c>
      <c r="F373" t="n">
        <v>473.7464294433594</v>
      </c>
      <c r="G373" t="n">
        <v>1739.872192382812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4311.10888671875</v>
      </c>
      <c r="C374" t="n">
        <v>1788.780639648438</v>
      </c>
      <c r="D374" t="n">
        <v>728.0130615234375</v>
      </c>
      <c r="E374" t="n">
        <v>424.9342346191406</v>
      </c>
      <c r="F374" t="n">
        <v>483.3219909667969</v>
      </c>
      <c r="G374" t="n">
        <v>1748.082153320312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4320.4853515625</v>
      </c>
      <c r="C375" t="n">
        <v>1788.338623046875</v>
      </c>
      <c r="D375" t="n">
        <v>725.3666381835938</v>
      </c>
      <c r="E375" t="n">
        <v>424.0498352050781</v>
      </c>
      <c r="F375" t="n">
        <v>496.766357421875</v>
      </c>
      <c r="G375" t="n">
        <v>1738.3974609375</v>
      </c>
      <c r="I375" t="n">
        <v>2395.455322265625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4320.09228515625</v>
      </c>
      <c r="C376" t="n">
        <v>1768.984741210938</v>
      </c>
      <c r="D376" t="n">
        <v>704.4402465820312</v>
      </c>
      <c r="E376" t="n">
        <v>413.077880859375</v>
      </c>
      <c r="F376" t="n">
        <v>486.3687438964844</v>
      </c>
      <c r="G376" t="n">
        <v>1714.062622070312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4290.53759765625</v>
      </c>
      <c r="C377" t="n">
        <v>1772.144409179688</v>
      </c>
      <c r="D377" t="n">
        <v>705.8125</v>
      </c>
      <c r="E377" t="n">
        <v>414.659423828125</v>
      </c>
      <c r="F377" t="n">
        <v>485.1112976074219</v>
      </c>
      <c r="G377" t="n">
        <v>1713.767578125</v>
      </c>
      <c r="I377" t="n">
        <v>2347.470703125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4417.79150390625</v>
      </c>
      <c r="C378" t="n">
        <v>1760.83837890625</v>
      </c>
      <c r="D378" t="n">
        <v>715.4180297851562</v>
      </c>
      <c r="E378" t="n">
        <v>414.9065246582031</v>
      </c>
      <c r="F378" t="n">
        <v>483.2735900878906</v>
      </c>
      <c r="G378" t="n">
        <v>1738.05322265625</v>
      </c>
      <c r="I378" t="n">
        <v>2381.930908203125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709.8311767578125</v>
      </c>
      <c r="E379" t="n">
        <v>416.6857604980469</v>
      </c>
      <c r="F379" t="n">
        <v>476.26123046875</v>
      </c>
      <c r="G379" t="n">
        <v>1748.032958984375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4327.50634765625</v>
      </c>
      <c r="C380" t="n">
        <v>1748.248779296875</v>
      </c>
      <c r="D380" t="n">
        <v>702.9700317382812</v>
      </c>
      <c r="E380" t="n">
        <v>412.0894165039062</v>
      </c>
      <c r="F380" t="n">
        <v>475.9226989746094</v>
      </c>
      <c r="G380" t="n">
        <v>1730.285766601562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1723.79638671875</v>
      </c>
      <c r="I381" t="n">
        <v>2379.716796875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716.545166015625</v>
      </c>
      <c r="E382" t="n">
        <v>411.7929077148438</v>
      </c>
      <c r="F382" t="n">
        <v>481.7260437011719</v>
      </c>
      <c r="G382" t="n">
        <v>1762.978271484375</v>
      </c>
      <c r="I382" t="n">
        <v>2376.39599609375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713.7028198242188</v>
      </c>
      <c r="E383" t="n">
        <v>411.3975219726562</v>
      </c>
      <c r="F383" t="n">
        <v>478.5825805664062</v>
      </c>
      <c r="G383" t="n">
        <v>1745.280029296875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716.8883056640625</v>
      </c>
      <c r="E384" t="n">
        <v>414.4617004394531</v>
      </c>
      <c r="F384" t="n">
        <v>484.5793762207031</v>
      </c>
      <c r="G384" t="n">
        <v>1754.276611328125</v>
      </c>
      <c r="I384" t="n">
        <v>2400.797119140625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4127.88720703125</v>
      </c>
      <c r="C385" t="n">
        <v>1777.822143554688</v>
      </c>
      <c r="D385" t="n">
        <v>717.9174194335938</v>
      </c>
      <c r="E385" t="n">
        <v>416.0432739257812</v>
      </c>
      <c r="F385" t="n">
        <v>488.3515319824219</v>
      </c>
      <c r="G385" t="n">
        <v>1788.935424804688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713.9967651367188</v>
      </c>
      <c r="E386" t="n">
        <v>411.2986755371094</v>
      </c>
      <c r="F386" t="n">
        <v>484.1924743652344</v>
      </c>
      <c r="G386" t="n">
        <v>1774.33447265625</v>
      </c>
      <c r="I386" t="n">
        <v>2489.4501953125</v>
      </c>
      <c r="J386" t="n">
        <v>2095.280517578125</v>
      </c>
      <c r="K386" t="n">
        <v>7824.298828125</v>
      </c>
    </row>
    <row r="387">
      <c r="A387" s="2" t="n">
        <v>45131</v>
      </c>
      <c r="B387" t="n">
        <v>4243.7998046875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1782.642822265625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4254.64990234375</v>
      </c>
      <c r="C388" t="n">
        <v>1867.974975585938</v>
      </c>
      <c r="D388" t="n">
        <v>734.3840942382812</v>
      </c>
      <c r="E388" t="n">
        <v>435.021728515625</v>
      </c>
      <c r="F388" t="n">
        <v>464.2676391601562</v>
      </c>
      <c r="G388" t="n">
        <v>1798.37451171875</v>
      </c>
      <c r="I388" t="n">
        <v>2465.049072265625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1808.255737304688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733.89404296875</v>
      </c>
      <c r="E390" t="n">
        <v>444.5603942871094</v>
      </c>
      <c r="F390" t="n">
        <v>494.0581359863281</v>
      </c>
      <c r="G390" t="n">
        <v>1791.934326171875</v>
      </c>
      <c r="I390" t="n">
        <v>2560.632568359375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4434.4345703125</v>
      </c>
      <c r="C391" t="n">
        <v>1924.406616210938</v>
      </c>
      <c r="D391" t="n">
        <v>745.6857299804688</v>
      </c>
      <c r="E391" t="n">
        <v>449.5520935058594</v>
      </c>
      <c r="F391" t="n">
        <v>502.6368713378906</v>
      </c>
      <c r="G391" t="n">
        <v>1793.21240234375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4470.3720703125</v>
      </c>
      <c r="C392" t="n">
        <v>1992.53955078125</v>
      </c>
      <c r="D392" t="n">
        <v>767.5421142578125</v>
      </c>
      <c r="E392" t="n">
        <v>457.657470703125</v>
      </c>
      <c r="F392" t="n">
        <v>505.7077026367188</v>
      </c>
      <c r="G392" t="n">
        <v>1818.432250976562</v>
      </c>
      <c r="I392" t="n">
        <v>2580.99072265625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4437.822265625</v>
      </c>
      <c r="C393" t="n">
        <v>1985.331298828125</v>
      </c>
      <c r="D393" t="n">
        <v>755.207763671875</v>
      </c>
      <c r="E393" t="n">
        <v>456.2242126464844</v>
      </c>
      <c r="F393" t="n">
        <v>487.1366882324219</v>
      </c>
      <c r="G393" t="n">
        <v>1806.879272460938</v>
      </c>
      <c r="I393" t="n">
        <v>2566.840576171875</v>
      </c>
      <c r="J393" t="n">
        <v>2255.878662109375</v>
      </c>
      <c r="K393" t="n">
        <v>8017.46875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1790.45947265625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4293.77783203125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1799.849243164062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4357.69921875</v>
      </c>
      <c r="C396" t="n">
        <v>2017.0771484375</v>
      </c>
      <c r="D396" t="n">
        <v>764.9766235351562</v>
      </c>
      <c r="E396" t="n">
        <v>466.3065490722656</v>
      </c>
      <c r="F396" t="n">
        <v>477.33935546875</v>
      </c>
      <c r="G396" t="n">
        <v>1794.834716796875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4444.00830078125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1824.479125976562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4395.60009765625</v>
      </c>
      <c r="C398" t="n">
        <v>1975.802368164062</v>
      </c>
      <c r="D398" t="n">
        <v>773.8080444335938</v>
      </c>
      <c r="E398" t="n">
        <v>460.820556640625</v>
      </c>
      <c r="F398" t="n">
        <v>475.9745178222656</v>
      </c>
      <c r="G398" t="n">
        <v>1813.51611328125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4439.09814453125</v>
      </c>
      <c r="C399" t="n">
        <v>1962.176025390625</v>
      </c>
      <c r="D399" t="n">
        <v>780.6165161132812</v>
      </c>
      <c r="E399" t="n">
        <v>457.3114929199219</v>
      </c>
      <c r="F399" t="n">
        <v>473.4886779785156</v>
      </c>
      <c r="G399" t="n">
        <v>1814.696044921875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451.9244079589844</v>
      </c>
      <c r="F400" t="n">
        <v>478.314208984375</v>
      </c>
      <c r="G400" t="n">
        <v>1799.603393554688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1806.77099609375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4275.85791015625</v>
      </c>
      <c r="C402" t="n">
        <v>1886.341064453125</v>
      </c>
      <c r="D402" t="n">
        <v>776.7189331054688</v>
      </c>
      <c r="E402" t="n">
        <v>435.8619384765625</v>
      </c>
      <c r="F402" t="n">
        <v>459.1094665527344</v>
      </c>
      <c r="G402" t="n">
        <v>1791.150634765625</v>
      </c>
      <c r="I402" t="n">
        <v>2589.475341796875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1796.2421875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798.9208374023438</v>
      </c>
      <c r="E404" t="n">
        <v>440.8536682128906</v>
      </c>
      <c r="F404" t="n">
        <v>465.6897888183594</v>
      </c>
      <c r="G404" t="n">
        <v>1780.37451171875</v>
      </c>
      <c r="I404" t="n">
        <v>2582.271484375</v>
      </c>
      <c r="J404" t="n">
        <v>2073.306884765625</v>
      </c>
      <c r="K404" t="n">
        <v>7945.39453125</v>
      </c>
    </row>
    <row r="405">
      <c r="A405" s="2" t="n">
        <v>45156</v>
      </c>
      <c r="B405" t="n">
        <v>4202.02001953125</v>
      </c>
      <c r="C405" t="n">
        <v>1909.792724609375</v>
      </c>
      <c r="D405" t="n">
        <v>824.8229370117188</v>
      </c>
      <c r="E405" t="n">
        <v>447.822265625</v>
      </c>
      <c r="F405" t="n">
        <v>462.1315307617188</v>
      </c>
      <c r="G405" t="n">
        <v>1770.587158203125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4239.0380859375</v>
      </c>
      <c r="C406" t="n">
        <v>1947.166870117188</v>
      </c>
      <c r="D406" t="n">
        <v>846.778076171875</v>
      </c>
      <c r="E406" t="n">
        <v>459.8815002441406</v>
      </c>
      <c r="F406" t="n">
        <v>469.7354736328125</v>
      </c>
      <c r="G406" t="n">
        <v>1787.838745117188</v>
      </c>
      <c r="I406" t="n">
        <v>2591.76318359375</v>
      </c>
      <c r="J406" t="n">
        <v>2117.833984375</v>
      </c>
      <c r="K406" t="n">
        <v>7956.96337890625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843.1764526367188</v>
      </c>
      <c r="E407" t="n">
        <v>458.4482421875</v>
      </c>
      <c r="F407" t="n">
        <v>468.2731628417969</v>
      </c>
      <c r="G407" t="n">
        <v>1785.268310546875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4224.70166015625</v>
      </c>
      <c r="C408" t="n">
        <v>1940.55126953125</v>
      </c>
      <c r="D408" t="n">
        <v>814.758056640625</v>
      </c>
      <c r="E408" t="n">
        <v>448.0694274902344</v>
      </c>
      <c r="F408" t="n">
        <v>468.6143493652344</v>
      </c>
      <c r="G408" t="n">
        <v>1777.211059570312</v>
      </c>
      <c r="I408" t="n">
        <v>2645.647705078125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811.4524536132812</v>
      </c>
      <c r="E409" t="n">
        <v>443.7695922851562</v>
      </c>
      <c r="F409" t="n">
        <v>471.3926696777344</v>
      </c>
      <c r="G409" t="n">
        <v>1757.833862304688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1756.054321289062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433.7861938476562</v>
      </c>
      <c r="F411" t="n">
        <v>470.2716064453125</v>
      </c>
      <c r="G411" t="n">
        <v>1764.358642578125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812.6365356445312</v>
      </c>
      <c r="E412" t="n">
        <v>436.1090698242188</v>
      </c>
      <c r="F412" t="n">
        <v>481.5799865722656</v>
      </c>
      <c r="G412" t="n">
        <v>1781.313842773438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4272.685546875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1786.108764648438</v>
      </c>
      <c r="I413" t="n">
        <v>2637.275390625</v>
      </c>
      <c r="J413" t="n">
        <v>2241.90576171875</v>
      </c>
      <c r="K413" t="n">
        <v>8002.12451171875</v>
      </c>
    </row>
    <row r="414">
      <c r="A414" s="2" t="n">
        <v>45169</v>
      </c>
      <c r="B414" t="n">
        <v>4307.685546875</v>
      </c>
      <c r="C414" t="n">
        <v>1980.542236328125</v>
      </c>
      <c r="D414" t="n">
        <v>781.7020263671875</v>
      </c>
      <c r="E414" t="n">
        <v>423.4567565917969</v>
      </c>
      <c r="F414" t="n">
        <v>491.4260559082031</v>
      </c>
      <c r="G414" t="n">
        <v>1770.587158203125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788.9053344726562</v>
      </c>
      <c r="E415" t="n">
        <v>428.8932800292969</v>
      </c>
      <c r="F415" t="n">
        <v>490.597412109375</v>
      </c>
      <c r="G415" t="n">
        <v>1790.903442382812</v>
      </c>
      <c r="I415" t="n">
        <v>2630.55810546875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4236.65234375</v>
      </c>
      <c r="C416" t="n">
        <v>2032.777221679688</v>
      </c>
      <c r="D416" t="n">
        <v>790.4346923828125</v>
      </c>
      <c r="E416" t="n">
        <v>436.0596313476562</v>
      </c>
      <c r="F416" t="n">
        <v>500.9796752929688</v>
      </c>
      <c r="G416" t="n">
        <v>1820.117431640625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4365.935546875</v>
      </c>
      <c r="C417" t="n">
        <v>2058.401123046875</v>
      </c>
      <c r="D417" t="n">
        <v>794.2830810546875</v>
      </c>
      <c r="E417" t="n">
        <v>435.12060546875</v>
      </c>
      <c r="F417" t="n">
        <v>508.1936340332031</v>
      </c>
      <c r="G417" t="n">
        <v>1832.722534179688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796.3551635742188</v>
      </c>
      <c r="E418" t="n">
        <v>432.6988525390625</v>
      </c>
      <c r="F418" t="n">
        <v>505.951416015625</v>
      </c>
      <c r="G418" t="n">
        <v>1817.596435546875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4373.60498046875</v>
      </c>
      <c r="C419" t="n">
        <v>2016.08984375</v>
      </c>
      <c r="D419" t="n">
        <v>799.1674194335938</v>
      </c>
      <c r="E419" t="n">
        <v>434.3792419433594</v>
      </c>
      <c r="F419" t="n">
        <v>517.406005859375</v>
      </c>
      <c r="G419" t="n">
        <v>1826.395385742188</v>
      </c>
      <c r="I419" t="n">
        <v>2771.03759765625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1828.718505859375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1841.17529296875</v>
      </c>
      <c r="I421" t="n">
        <v>2817.572021484375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4327.69140625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1849.677490234375</v>
      </c>
      <c r="I422" t="n">
        <v>2866.151123046875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438.7778930664062</v>
      </c>
      <c r="F423" t="n">
        <v>515.7000732421875</v>
      </c>
      <c r="G423" t="n">
        <v>1911.022094726562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1909.637939453125</v>
      </c>
      <c r="I424" t="n">
        <v>2841.325927734375</v>
      </c>
      <c r="J424" t="n">
        <v>2219.46875</v>
      </c>
      <c r="K424" t="n">
        <v>8410.65625</v>
      </c>
    </row>
    <row r="425">
      <c r="A425" s="2" t="n">
        <v>45184</v>
      </c>
      <c r="B425" t="n">
        <v>4305.5712890625</v>
      </c>
      <c r="C425" t="n">
        <v>2001.377075195312</v>
      </c>
      <c r="D425" t="n">
        <v>834.4436645507812</v>
      </c>
      <c r="E425" t="n">
        <v>439.9146118164062</v>
      </c>
      <c r="F425" t="n">
        <v>519.0145874023438</v>
      </c>
      <c r="G425" t="n">
        <v>1950.4189453125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4247.4677734375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1935.194091796875</v>
      </c>
      <c r="I426" t="n">
        <v>2842.542724609375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807.2094116210938</v>
      </c>
      <c r="E427" t="n">
        <v>423.2095947265625</v>
      </c>
      <c r="F427" t="n">
        <v>509.2172241210938</v>
      </c>
      <c r="G427" t="n">
        <v>1922.588989257812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820.0865478515625</v>
      </c>
      <c r="E428" t="n">
        <v>421.1832580566406</v>
      </c>
      <c r="F428" t="n">
        <v>503.9042358398438</v>
      </c>
      <c r="G428" t="n">
        <v>1889.766479492188</v>
      </c>
      <c r="I428" t="n">
        <v>2822.585693359375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816.0901489257812</v>
      </c>
      <c r="E429" t="n">
        <v>416.0927124023438</v>
      </c>
      <c r="F429" t="n">
        <v>503.5630187988281</v>
      </c>
      <c r="G429" t="n">
        <v>1890.21142578125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1917.794067382812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424.7911376953125</v>
      </c>
      <c r="F431" t="n">
        <v>507.21875</v>
      </c>
      <c r="G431" t="n">
        <v>1935.73779296875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819.6917724609375</v>
      </c>
      <c r="E432" t="n">
        <v>425.4830627441406</v>
      </c>
      <c r="F432" t="n">
        <v>515.4075927734375</v>
      </c>
      <c r="G432" t="n">
        <v>1909.1435546875</v>
      </c>
      <c r="I432" t="n">
        <v>2886.546142578125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415.0548095703125</v>
      </c>
      <c r="F433" t="n">
        <v>507.0237121582031</v>
      </c>
      <c r="G433" t="n">
        <v>1884.823364257812</v>
      </c>
      <c r="I433" t="n">
        <v>2930.305908203125</v>
      </c>
      <c r="J433" t="n">
        <v>2102.5859375</v>
      </c>
      <c r="K433" t="n">
        <v>7894.0869140625</v>
      </c>
    </row>
    <row r="434">
      <c r="A434" s="2" t="n">
        <v>45198</v>
      </c>
      <c r="B434" t="n">
        <v>4029.160888671875</v>
      </c>
      <c r="C434" t="n">
        <v>1986.960571289062</v>
      </c>
      <c r="D434" t="n">
        <v>814.2153930664062</v>
      </c>
      <c r="E434" t="n">
        <v>419.8982849121094</v>
      </c>
      <c r="F434" t="n">
        <v>517.55224609375</v>
      </c>
      <c r="G434" t="n">
        <v>1920.315185546875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4022.967529296875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1899.603515625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813.6726684570312</v>
      </c>
      <c r="E436" t="n">
        <v>424.6922912597656</v>
      </c>
      <c r="F436" t="n">
        <v>512.5316772460938</v>
      </c>
      <c r="G436" t="n">
        <v>1874.294555664062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1868.659301757812</v>
      </c>
      <c r="H437" t="n">
        <v>162.6236267089844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4063.42333984375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1881.659790039062</v>
      </c>
      <c r="H438" t="n">
        <v>170.3676300048828</v>
      </c>
      <c r="I438" t="n">
        <v>3011.7900390625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1867.522338867188</v>
      </c>
      <c r="H439" t="n">
        <v>161.6804504394531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1897.082397460938</v>
      </c>
      <c r="H440" t="n">
        <v>168.5308990478516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804.0518188476562</v>
      </c>
      <c r="E441" t="n">
        <v>439.9640808105469</v>
      </c>
      <c r="F441" t="n">
        <v>551.0873413085938</v>
      </c>
      <c r="G441" t="n">
        <v>1957.586547851562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4144.97509765625</v>
      </c>
      <c r="C442" t="n">
        <v>2004.04296875</v>
      </c>
      <c r="D442" t="n">
        <v>804.1505126953125</v>
      </c>
      <c r="E442" t="n">
        <v>440.4582824707031</v>
      </c>
      <c r="F442" t="n">
        <v>552.7933349609375</v>
      </c>
      <c r="G442" t="n">
        <v>1979.039794921875</v>
      </c>
      <c r="H442" t="n">
        <v>170.9136657714844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4157.9033203125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1960.05810546875</v>
      </c>
      <c r="H443" t="n">
        <v>169.0272979736328</v>
      </c>
      <c r="I443" t="n">
        <v>3007.798583984375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794.9738159179688</v>
      </c>
      <c r="E444" t="n">
        <v>438.1353759765625</v>
      </c>
      <c r="F444" t="n">
        <v>552.842041015625</v>
      </c>
      <c r="G444" t="n">
        <v>1951.25927734375</v>
      </c>
      <c r="H444" t="n">
        <v>166.6445617675781</v>
      </c>
      <c r="I444" t="n">
        <v>3019.77294921875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4211.38671875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1952.000732421875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4029.210205078125</v>
      </c>
      <c r="C446" t="n">
        <v>1988.737915039062</v>
      </c>
      <c r="D446" t="n">
        <v>788.0171508789062</v>
      </c>
      <c r="E446" t="n">
        <v>428.003662109375</v>
      </c>
      <c r="F446" t="n">
        <v>553.0857543945312</v>
      </c>
      <c r="G446" t="n">
        <v>1933.463989257812</v>
      </c>
      <c r="H446" t="n">
        <v>173.8424835205078</v>
      </c>
      <c r="I446" t="n">
        <v>2964.96337890625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4025.130126953125</v>
      </c>
      <c r="C447" t="n">
        <v>2005.030395507812</v>
      </c>
      <c r="D447" t="n">
        <v>782.3433837890625</v>
      </c>
      <c r="E447" t="n">
        <v>432.40234375</v>
      </c>
      <c r="F447" t="n">
        <v>546.01806640625</v>
      </c>
      <c r="G447" t="n">
        <v>1953.236572265625</v>
      </c>
      <c r="H447" t="n">
        <v>177.6151885986328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1924.220336914062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761.2269287109375</v>
      </c>
      <c r="E449" t="n">
        <v>411.150390625</v>
      </c>
      <c r="F449" t="n">
        <v>519.5507202148438</v>
      </c>
      <c r="G449" t="n">
        <v>1881.116088867188</v>
      </c>
      <c r="H449" t="n">
        <v>166.1481323242188</v>
      </c>
      <c r="I449" t="n">
        <v>2879.97509765625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758.9080810546875</v>
      </c>
      <c r="E450" t="n">
        <v>413.1273193359375</v>
      </c>
      <c r="F450" t="n">
        <v>516.8211669921875</v>
      </c>
      <c r="G450" t="n">
        <v>1856.103637695312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3891.52099609375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1828.520874023438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3940.92431640625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1834.897583007812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1857.438354492188</v>
      </c>
      <c r="H453" t="n">
        <v>168.5308990478516</v>
      </c>
      <c r="I453" t="n">
        <v>2848.870849609375</v>
      </c>
      <c r="J453" t="n">
        <v>1988.978881835938</v>
      </c>
      <c r="K453" t="n">
        <v>8133.44482421875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1865.248413085938</v>
      </c>
      <c r="H454" t="n">
        <v>168.3323364257812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3986.640380859375</v>
      </c>
      <c r="C455" t="n">
        <v>1820.578125</v>
      </c>
      <c r="D455" t="n">
        <v>758.9080810546875</v>
      </c>
      <c r="E455" t="n">
        <v>401.9577026367188</v>
      </c>
      <c r="F455" t="n">
        <v>560.397216796875</v>
      </c>
      <c r="G455" t="n">
        <v>1847.304809570312</v>
      </c>
      <c r="H455" t="n">
        <v>166.9423980712891</v>
      </c>
      <c r="I455" t="n">
        <v>2818.642822265625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1876.1728515625</v>
      </c>
      <c r="H456" t="n">
        <v>170.5165252685547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1874.640502929688</v>
      </c>
      <c r="H457" t="n">
        <v>170.2186889648438</v>
      </c>
      <c r="I457" t="n">
        <v>2834.17041015625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4132.8330078125</v>
      </c>
      <c r="C458" t="n">
        <v>1840.869873046875</v>
      </c>
      <c r="D458" t="n">
        <v>791.865478515625</v>
      </c>
      <c r="E458" t="n">
        <v>416.3892517089844</v>
      </c>
      <c r="F458" t="n">
        <v>577.1160278320312</v>
      </c>
      <c r="G458" t="n">
        <v>1896.884643554688</v>
      </c>
      <c r="H458" t="n">
        <v>186.9476928710938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4137.8466796875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1899.702392578125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416.1421203613281</v>
      </c>
      <c r="F460" t="n">
        <v>580.9180908203125</v>
      </c>
      <c r="G460" t="n">
        <v>1911.862426757812</v>
      </c>
      <c r="H460" t="n">
        <v>200.8967895507812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1912.999389648438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4167.8330078125</v>
      </c>
      <c r="C462" t="n">
        <v>1802.359985351562</v>
      </c>
      <c r="D462" t="n">
        <v>797.8846435546875</v>
      </c>
      <c r="E462" t="n">
        <v>413.2756042480469</v>
      </c>
      <c r="F462" t="n">
        <v>590.8128662109375</v>
      </c>
      <c r="G462" t="n">
        <v>1920.908325195312</v>
      </c>
      <c r="H462" t="n">
        <v>195.585205078125</v>
      </c>
      <c r="I462" t="n">
        <v>2952.9404296875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799.1181030273438</v>
      </c>
      <c r="E463" t="n">
        <v>414.5605773925781</v>
      </c>
      <c r="F463" t="n">
        <v>593.103759765625</v>
      </c>
      <c r="G463" t="n">
        <v>1906.919189453125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4187.0048828125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1921.84765625</v>
      </c>
      <c r="H464" t="n">
        <v>196.4290924072266</v>
      </c>
      <c r="I464" t="n">
        <v>2983.80126953125</v>
      </c>
      <c r="J464" t="n">
        <v>2026.606201171875</v>
      </c>
      <c r="K464" t="n">
        <v>8487.0869140625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1920.512939453125</v>
      </c>
      <c r="H465" t="n">
        <v>201.3435363769531</v>
      </c>
      <c r="I465" t="n">
        <v>2970.366455078125</v>
      </c>
      <c r="J465" t="n">
        <v>2043.70947265625</v>
      </c>
      <c r="K465" t="n">
        <v>8494.9755859375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416.240966796875</v>
      </c>
      <c r="F466" t="n">
        <v>615.2818603515625</v>
      </c>
      <c r="G466" t="n">
        <v>1948.145141601562</v>
      </c>
      <c r="H466" t="n">
        <v>207.7968444824219</v>
      </c>
      <c r="I466" t="n">
        <v>3026.684814453125</v>
      </c>
      <c r="J466" t="n">
        <v>2070.234130859375</v>
      </c>
      <c r="K466" t="n">
        <v>8510.3681640625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1949.875244140625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1954.966674804688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4163.01611328125</v>
      </c>
      <c r="C469" t="n">
        <v>1792.436401367188</v>
      </c>
      <c r="D469" t="n">
        <v>781.406005859375</v>
      </c>
      <c r="E469" t="n">
        <v>409.4700317382812</v>
      </c>
      <c r="F469" t="n">
        <v>616.6465454101562</v>
      </c>
      <c r="G469" t="n">
        <v>1951.654663085938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782.5900268554688</v>
      </c>
      <c r="E470" t="n">
        <v>410.8044128417969</v>
      </c>
      <c r="F470" t="n">
        <v>620.1560668945312</v>
      </c>
      <c r="G470" t="n">
        <v>1934.650268554688</v>
      </c>
      <c r="H470" t="n">
        <v>204.4212646484375</v>
      </c>
      <c r="I470" t="n">
        <v>2965.011962890625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1927.235595703125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4183.51416015625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1953.434204101562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1980.473266601562</v>
      </c>
      <c r="H473" t="n">
        <v>209.2364501953125</v>
      </c>
      <c r="I473" t="n">
        <v>3002.103515625</v>
      </c>
      <c r="J473" t="n">
        <v>2107.919921875</v>
      </c>
      <c r="K473" t="n">
        <v>8454.0263671875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1982.648193359375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1993.1279296875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4552.6845703125</v>
      </c>
      <c r="C476" t="n">
        <v>1994.119262695312</v>
      </c>
      <c r="D476" t="n">
        <v>867.00634765625</v>
      </c>
      <c r="E476" t="n">
        <v>469.07421875</v>
      </c>
      <c r="F476" t="n">
        <v>632.9267578125</v>
      </c>
      <c r="G476" t="n">
        <v>2029.608154296875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4764.89599609375</v>
      </c>
      <c r="C477" t="n">
        <v>2157.342041015625</v>
      </c>
      <c r="D477" t="n">
        <v>999.6746215820312</v>
      </c>
      <c r="E477" t="n">
        <v>503.1761169433594</v>
      </c>
      <c r="F477" t="n">
        <v>633.7553100585938</v>
      </c>
      <c r="G477" t="n">
        <v>2048.787841796875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4658.51904296875</v>
      </c>
      <c r="C478" t="n">
        <v>2101.5029296875</v>
      </c>
      <c r="D478" t="n">
        <v>1004.46044921875</v>
      </c>
      <c r="E478" t="n">
        <v>495.31787109375</v>
      </c>
      <c r="F478" t="n">
        <v>636.53369140625</v>
      </c>
      <c r="G478" t="n">
        <v>2034.353637695312</v>
      </c>
      <c r="H478" t="n">
        <v>237.2339324951172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2058.080810546875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4666.77734375</v>
      </c>
      <c r="C480" t="n">
        <v>2110.932373046875</v>
      </c>
      <c r="D480" t="n">
        <v>1009.394165039062</v>
      </c>
      <c r="E480" t="n">
        <v>488.645751953125</v>
      </c>
      <c r="F480" t="n">
        <v>633.5604248046875</v>
      </c>
      <c r="G480" t="n">
        <v>2046.513793945312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2060.354736328125</v>
      </c>
      <c r="H481" t="n">
        <v>229.4899444580078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2057.09228515625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1049.406860351562</v>
      </c>
      <c r="E483" t="n">
        <v>503.1761169433594</v>
      </c>
      <c r="F483" t="n">
        <v>656.8107299804688</v>
      </c>
      <c r="G483" t="n">
        <v>2060.255615234375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4711.609375</v>
      </c>
      <c r="C484" t="n">
        <v>2206.219970703125</v>
      </c>
      <c r="D484" t="n">
        <v>1060.458251953125</v>
      </c>
      <c r="E484" t="n">
        <v>514.2468872070312</v>
      </c>
      <c r="F484" t="n">
        <v>681.9132690429688</v>
      </c>
      <c r="G484" t="n">
        <v>2079.97900390625</v>
      </c>
      <c r="H484" t="n">
        <v>234.503662109375</v>
      </c>
      <c r="I484" t="n">
        <v>3342.2041015625</v>
      </c>
      <c r="J484" t="n">
        <v>2271.59033203125</v>
      </c>
      <c r="K484" t="n">
        <v>9645.30078125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2103.50830078125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4805.99072265625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2085.7626953125</v>
      </c>
      <c r="H486" t="n">
        <v>230.3338317871094</v>
      </c>
      <c r="I486" t="n">
        <v>3399.1552734375</v>
      </c>
      <c r="J486" t="n">
        <v>2399.8369140625</v>
      </c>
      <c r="K486" t="n">
        <v>9652.125</v>
      </c>
    </row>
    <row r="487">
      <c r="A487" s="2" t="n">
        <v>45279</v>
      </c>
      <c r="B487" t="n">
        <v>4757.37451171875</v>
      </c>
      <c r="C487" t="n">
        <v>2175.06640625</v>
      </c>
      <c r="D487" t="n">
        <v>1059.767700195312</v>
      </c>
      <c r="E487" t="n">
        <v>516.3226928710938</v>
      </c>
      <c r="F487" t="n">
        <v>680.499755859375</v>
      </c>
      <c r="G487" t="n">
        <v>2094.165771484375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4536.56103515625</v>
      </c>
      <c r="C488" t="n">
        <v>2060.425537109375</v>
      </c>
      <c r="D488" t="n">
        <v>998.7373046875</v>
      </c>
      <c r="E488" t="n">
        <v>484.790771484375</v>
      </c>
      <c r="F488" t="n">
        <v>658.3704223632812</v>
      </c>
      <c r="G488" t="n">
        <v>2040.087768554688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2061.88720703125</v>
      </c>
      <c r="H489" t="n">
        <v>212.7609558105469</v>
      </c>
      <c r="I489" t="n">
        <v>3333.490966796875</v>
      </c>
      <c r="J489" t="n">
        <v>2299.94189453125</v>
      </c>
      <c r="K489" t="n">
        <v>9636.7333984375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2022.934936523438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1015.117370605469</v>
      </c>
      <c r="E491" t="n">
        <v>499.5188293457031</v>
      </c>
      <c r="F491" t="n">
        <v>696.8773803710938</v>
      </c>
      <c r="G491" t="n">
        <v>2046.019409179688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511.0343933105469</v>
      </c>
      <c r="F492" t="n">
        <v>702.3366088867188</v>
      </c>
      <c r="G492" t="n">
        <v>2100.641357421875</v>
      </c>
      <c r="H492" t="n">
        <v>210.676025390625</v>
      </c>
      <c r="I492" t="n">
        <v>3450.167724609375</v>
      </c>
      <c r="J492" t="n">
        <v>2306.14501953125</v>
      </c>
      <c r="K492" t="n">
        <v>10103.009765625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508.316162109375</v>
      </c>
      <c r="F493" t="n">
        <v>710.3304443359375</v>
      </c>
      <c r="G493" t="n">
        <v>2115.619140625</v>
      </c>
      <c r="H493" t="n">
        <v>209.3357391357422</v>
      </c>
      <c r="I493" t="n">
        <v>3424.90478515625</v>
      </c>
      <c r="J493" t="n">
        <v>2295.8251953125</v>
      </c>
      <c r="K493" t="n">
        <v>10093.5234375</v>
      </c>
    </row>
    <row r="494">
      <c r="A494" s="2" t="n">
        <v>45289</v>
      </c>
      <c r="B494" t="n">
        <v>4596.04052734375</v>
      </c>
      <c r="C494" t="n">
        <v>2183.459716796875</v>
      </c>
      <c r="D494" t="n">
        <v>1010.775573730469</v>
      </c>
      <c r="E494" t="n">
        <v>514.889404296875</v>
      </c>
      <c r="F494" t="n">
        <v>708.1370239257812</v>
      </c>
      <c r="G494" t="n">
        <v>2110.527587890625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4603.2666015625</v>
      </c>
      <c r="C495" t="n">
        <v>2215.10693359375</v>
      </c>
      <c r="D495" t="n">
        <v>1033.964233398438</v>
      </c>
      <c r="E495" t="n">
        <v>528.134765625</v>
      </c>
      <c r="F495" t="n">
        <v>705.4074096679688</v>
      </c>
      <c r="G495" t="n">
        <v>2103.113037109375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4622.34033203125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2077.556884765625</v>
      </c>
      <c r="H496" t="n">
        <v>208.7400512695312</v>
      </c>
      <c r="I496" t="n">
        <v>3347.071533203125</v>
      </c>
      <c r="J496" t="n">
        <v>2343.22216796875</v>
      </c>
      <c r="K496" t="n">
        <v>9878.99609375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2048.639404296875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2046.662109375</v>
      </c>
      <c r="H498" t="n">
        <v>212.7609558105469</v>
      </c>
      <c r="I498" t="n">
        <v>3367.1259765625</v>
      </c>
      <c r="J498" t="n">
        <v>2370.50048828125</v>
      </c>
      <c r="K498" t="n">
        <v>9695.15625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536.091796875</v>
      </c>
      <c r="F499" t="n">
        <v>734.0194702148438</v>
      </c>
      <c r="G499" t="n">
        <v>2055.856201171875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4672.82421875</v>
      </c>
      <c r="C500" t="n">
        <v>2325.15576171875</v>
      </c>
      <c r="D500" t="n">
        <v>1153.360717773438</v>
      </c>
      <c r="E500" t="n">
        <v>524.08203125</v>
      </c>
      <c r="F500" t="n">
        <v>740.2098388671875</v>
      </c>
      <c r="G500" t="n">
        <v>2044.190673828125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2040.582275390625</v>
      </c>
      <c r="H501" t="n">
        <v>215.9379730224609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4852.49365234375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2053.162353515625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4789.7197265625</v>
      </c>
      <c r="C503" t="n">
        <v>2292.570556640625</v>
      </c>
      <c r="D503" t="n">
        <v>1187.0087890625</v>
      </c>
      <c r="E503" t="n">
        <v>532.0391845703125</v>
      </c>
      <c r="F503" t="n">
        <v>777.4006958007812</v>
      </c>
      <c r="G503" t="n">
        <v>2068.199462890625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2095.842529296875</v>
      </c>
      <c r="H504" t="n">
        <v>209.4846496582031</v>
      </c>
      <c r="I504" t="n">
        <v>3474.31103515625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525.3176879882812</v>
      </c>
      <c r="F505" t="n">
        <v>785.15087890625</v>
      </c>
      <c r="G505" t="n">
        <v>2085.37109375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4728.2236328125</v>
      </c>
      <c r="C506" t="n">
        <v>2265.613525390625</v>
      </c>
      <c r="D506" t="n">
        <v>1177.536010742188</v>
      </c>
      <c r="E506" t="n">
        <v>522.5994262695312</v>
      </c>
      <c r="F506" t="n">
        <v>767.067138671875</v>
      </c>
      <c r="G506" t="n">
        <v>2099.46533203125</v>
      </c>
      <c r="H506" t="n">
        <v>210.824951171875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2052.4677734375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4630.9423828125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2038.373046875</v>
      </c>
      <c r="H508" t="n">
        <v>208.3925323486328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1137.178100585938</v>
      </c>
      <c r="E509" t="n">
        <v>530.9024658203125</v>
      </c>
      <c r="F509" t="n">
        <v>765.7998657226562</v>
      </c>
      <c r="G509" t="n">
        <v>2065.71826171875</v>
      </c>
      <c r="H509" t="n">
        <v>210.2292633056641</v>
      </c>
      <c r="I509" t="n">
        <v>3549.467041015625</v>
      </c>
      <c r="J509" t="n">
        <v>2401.1416015625</v>
      </c>
      <c r="K509" t="n">
        <v>9771.5390625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2034.353393554688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2055.89208984375</v>
      </c>
      <c r="H511" t="n">
        <v>206.2083435058594</v>
      </c>
      <c r="I511" t="n">
        <v>3494.1708984375</v>
      </c>
      <c r="J511" t="n">
        <v>2434.478515625</v>
      </c>
      <c r="K511" t="n">
        <v>9671.6328125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2061.05322265625</v>
      </c>
      <c r="H512" t="n">
        <v>205.3644714355469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2088.844970703125</v>
      </c>
      <c r="H513" t="n">
        <v>210.3285522460938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4650.015625</v>
      </c>
      <c r="C514" t="n">
        <v>2481.565185546875</v>
      </c>
      <c r="D514" t="n">
        <v>1171.615478515625</v>
      </c>
      <c r="E514" t="n">
        <v>564.2630004882812</v>
      </c>
      <c r="F514" t="n">
        <v>767.1159057617188</v>
      </c>
      <c r="G514" t="n">
        <v>2110.333740234375</v>
      </c>
      <c r="H514" t="n">
        <v>211.8674163818359</v>
      </c>
      <c r="I514" t="n">
        <v>3537.103515625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1191.646484375</v>
      </c>
      <c r="E515" t="n">
        <v>553.8347778320312</v>
      </c>
      <c r="F515" t="n">
        <v>782.4212036132812</v>
      </c>
      <c r="G515" t="n">
        <v>2158.820556640625</v>
      </c>
      <c r="H515" t="n">
        <v>213.4559173583984</v>
      </c>
      <c r="I515" t="n">
        <v>3387.61865234375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4469.412109375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2112.765869140625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2123.534912109375</v>
      </c>
      <c r="H517" t="n">
        <v>222.8876953125</v>
      </c>
      <c r="I517" t="n">
        <v>3286.664306640625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4294.560546875</v>
      </c>
      <c r="C518" t="n">
        <v>2454.953857421875</v>
      </c>
      <c r="D518" t="n">
        <v>1241.8720703125</v>
      </c>
      <c r="E518" t="n">
        <v>548.5958862304688</v>
      </c>
      <c r="F518" t="n">
        <v>766.8234252929688</v>
      </c>
      <c r="G518" t="n">
        <v>2074.204833984375</v>
      </c>
      <c r="H518" t="n">
        <v>220.1574401855469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1256.229125976562</v>
      </c>
      <c r="E519" t="n">
        <v>560.0620727539062</v>
      </c>
      <c r="F519" t="n">
        <v>777.30322265625</v>
      </c>
      <c r="G519" t="n">
        <v>2050.63134765625</v>
      </c>
      <c r="H519" t="n">
        <v>217.7250518798828</v>
      </c>
      <c r="I519" t="n">
        <v>3333.588134765625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561.6436157226562</v>
      </c>
      <c r="F520" t="n">
        <v>806.6464233398438</v>
      </c>
      <c r="G520" t="n">
        <v>2095.79296875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4375.3740234375</v>
      </c>
      <c r="C521" t="n">
        <v>2479.294189453125</v>
      </c>
      <c r="D521" t="n">
        <v>1228.698852539062</v>
      </c>
      <c r="E521" t="n">
        <v>556.8494873046875</v>
      </c>
      <c r="F521" t="n">
        <v>809.9609375</v>
      </c>
      <c r="G521" t="n">
        <v>2041.995971679688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4413.76611328125</v>
      </c>
      <c r="C522" t="n">
        <v>2595.02099609375</v>
      </c>
      <c r="D522" t="n">
        <v>1254.650512695312</v>
      </c>
      <c r="E522" t="n">
        <v>569.5513305664062</v>
      </c>
      <c r="F522" t="n">
        <v>813.4216918945312</v>
      </c>
      <c r="G522" t="n">
        <v>2152.368896484375</v>
      </c>
      <c r="H522" t="n">
        <v>208.7400512695312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2131.37646484375</v>
      </c>
      <c r="H523" t="n">
        <v>209.5343017578125</v>
      </c>
      <c r="I523" t="n">
        <v>3212.18994140625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1248.039184570312</v>
      </c>
      <c r="E524" t="n">
        <v>561.6930541992188</v>
      </c>
      <c r="F524" t="n">
        <v>808.4986572265625</v>
      </c>
      <c r="G524" t="n">
        <v>2048.795166015625</v>
      </c>
      <c r="H524" t="n">
        <v>214.9451446533203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4481.55322265625</v>
      </c>
      <c r="C525" t="n">
        <v>2586.677490234375</v>
      </c>
      <c r="D525" t="n">
        <v>1251.048706054688</v>
      </c>
      <c r="E525" t="n">
        <v>564.3124389648438</v>
      </c>
      <c r="F525" t="n">
        <v>822.5853271484375</v>
      </c>
      <c r="G525" t="n">
        <v>2064.32861328125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4393.267578125</v>
      </c>
      <c r="C526" t="n">
        <v>2604.500244140625</v>
      </c>
      <c r="D526" t="n">
        <v>1250.259399414062</v>
      </c>
      <c r="E526" t="n">
        <v>565.6468505859375</v>
      </c>
      <c r="F526" t="n">
        <v>829.9943237304688</v>
      </c>
      <c r="G526" t="n">
        <v>2069.29150390625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4447.880859375</v>
      </c>
      <c r="C527" t="n">
        <v>2686.210205078125</v>
      </c>
      <c r="D527" t="n">
        <v>1289.531982421875</v>
      </c>
      <c r="E527" t="n">
        <v>578.3485717773438</v>
      </c>
      <c r="F527" t="n">
        <v>841.5950927734375</v>
      </c>
      <c r="G527" t="n">
        <v>2089.986328125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1289.680053710938</v>
      </c>
      <c r="E528" t="n">
        <v>578.1014404296875</v>
      </c>
      <c r="F528" t="n">
        <v>827.2647094726562</v>
      </c>
      <c r="G528" t="n">
        <v>2152.46826171875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4448.22509765625</v>
      </c>
      <c r="C529" t="n">
        <v>2652.933837890625</v>
      </c>
      <c r="D529" t="n">
        <v>1283.26611328125</v>
      </c>
      <c r="E529" t="n">
        <v>582.0059204101562</v>
      </c>
      <c r="F529" t="n">
        <v>842.1801147460938</v>
      </c>
      <c r="G529" t="n">
        <v>2175.942138671875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1273.89208984375</v>
      </c>
      <c r="E530" t="n">
        <v>581.0173950195312</v>
      </c>
      <c r="F530" t="n">
        <v>864.552978515625</v>
      </c>
      <c r="G530" t="n">
        <v>2177.67919921875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1293.577758789062</v>
      </c>
      <c r="E531" t="n">
        <v>585.9103393554688</v>
      </c>
      <c r="F531" t="n">
        <v>869.8172607421875</v>
      </c>
      <c r="G531" t="n">
        <v>2184.825439453125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2178.076171875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2170.6318359375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5358.6142578125</v>
      </c>
      <c r="C534" t="n">
        <v>2635.851318359375</v>
      </c>
      <c r="D534" t="n">
        <v>1311.83251953125</v>
      </c>
      <c r="E534" t="n">
        <v>596.3880004882812</v>
      </c>
      <c r="F534" t="n">
        <v>893.360107421875</v>
      </c>
      <c r="G534" t="n">
        <v>2188.39892578125</v>
      </c>
      <c r="H534" t="n">
        <v>248.0059967041016</v>
      </c>
      <c r="I534" t="n">
        <v>3413.611572265625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5337.083984375</v>
      </c>
      <c r="C535" t="n">
        <v>2540.91015625</v>
      </c>
      <c r="D535" t="n">
        <v>1282.279418945312</v>
      </c>
      <c r="E535" t="n">
        <v>582.45068359375</v>
      </c>
      <c r="F535" t="n">
        <v>876.3975219726562</v>
      </c>
      <c r="G535" t="n">
        <v>2169.73876953125</v>
      </c>
      <c r="H535" t="n">
        <v>245.1268310546875</v>
      </c>
      <c r="I535" t="n">
        <v>3378.3212890625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1303.0009765625</v>
      </c>
      <c r="E536" t="n">
        <v>598.9086303710938</v>
      </c>
      <c r="F536" t="n">
        <v>878.542236328125</v>
      </c>
      <c r="G536" t="n">
        <v>2175.0986328125</v>
      </c>
      <c r="H536" t="n">
        <v>254.6578979492188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5397.30126953125</v>
      </c>
      <c r="C537" t="n">
        <v>2661.573974609375</v>
      </c>
      <c r="D537" t="n">
        <v>1304.579833984375</v>
      </c>
      <c r="E537" t="n">
        <v>610.4735717773438</v>
      </c>
      <c r="F537" t="n">
        <v>887.0234985351562</v>
      </c>
      <c r="G537" t="n">
        <v>2238.1259765625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2217.530517578125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5585.08154296875</v>
      </c>
      <c r="C539" t="n">
        <v>2635.209716796875</v>
      </c>
      <c r="D539" t="n">
        <v>1320.565185546875</v>
      </c>
      <c r="E539" t="n">
        <v>606.0254516601562</v>
      </c>
      <c r="F539" t="n">
        <v>908.6166381835938</v>
      </c>
      <c r="G539" t="n">
        <v>2214.900146484375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591.3963012695312</v>
      </c>
      <c r="F540" t="n">
        <v>899.5017700195312</v>
      </c>
      <c r="G540" t="n">
        <v>2219.863037109375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2211.525634765625</v>
      </c>
      <c r="H541" t="n">
        <v>248.4031372070312</v>
      </c>
      <c r="I541" t="n">
        <v>3579.597412109375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1309.36572265625</v>
      </c>
      <c r="E542" t="n">
        <v>595.1029663085938</v>
      </c>
      <c r="F542" t="n">
        <v>888.339599609375</v>
      </c>
      <c r="G542" t="n">
        <v>2220.16064453125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5621.60498046875</v>
      </c>
      <c r="C543" t="n">
        <v>2529.40625</v>
      </c>
      <c r="D543" t="n">
        <v>1284.055541992188</v>
      </c>
      <c r="E543" t="n">
        <v>580.770263671875</v>
      </c>
      <c r="F543" t="n">
        <v>842.6674194335938</v>
      </c>
      <c r="G543" t="n">
        <v>2167.75341796875</v>
      </c>
      <c r="H543" t="n">
        <v>235.9929046630859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5502.89013671875</v>
      </c>
      <c r="C544" t="n">
        <v>2359.074462890625</v>
      </c>
      <c r="D544" t="n">
        <v>1193.521362304688</v>
      </c>
      <c r="E544" t="n">
        <v>552.796875</v>
      </c>
      <c r="F544" t="n">
        <v>809.278564453125</v>
      </c>
      <c r="G544" t="n">
        <v>2133.11328125</v>
      </c>
      <c r="H544" t="n">
        <v>213.9523315429688</v>
      </c>
      <c r="I544" t="n">
        <v>3444.862060546875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1251.048706054688</v>
      </c>
      <c r="E545" t="n">
        <v>575.7291870117188</v>
      </c>
      <c r="F545" t="n">
        <v>819.5145874023438</v>
      </c>
      <c r="G545" t="n">
        <v>2180.16064453125</v>
      </c>
      <c r="H545" t="n">
        <v>235.3475646972656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5521.86474609375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2180.756103515625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2186.711669921875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2157.629638671875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5637.041015625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2151.376220703125</v>
      </c>
      <c r="H549" t="n">
        <v>232.2698364257812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2189.14306640625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1264.61669921875</v>
      </c>
      <c r="E551" t="n">
        <v>582.5494995117188</v>
      </c>
      <c r="F551" t="n">
        <v>844.1298217773438</v>
      </c>
      <c r="G551" t="n">
        <v>2207.00927734375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1286.917114257812</v>
      </c>
      <c r="E552" t="n">
        <v>588.1837768554688</v>
      </c>
      <c r="F552" t="n">
        <v>851.4412841796875</v>
      </c>
      <c r="G552" t="n">
        <v>2223.386474609375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2190.929931640625</v>
      </c>
      <c r="H553" t="n">
        <v>245.7721557617188</v>
      </c>
      <c r="I553" t="n">
        <v>3608.26806640625</v>
      </c>
      <c r="J553" t="n">
        <v>3078.41162109375</v>
      </c>
      <c r="K553" t="n">
        <v>9316.296875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1324.068115234375</v>
      </c>
      <c r="E554" t="n">
        <v>605.2841186523438</v>
      </c>
      <c r="F554" t="n">
        <v>874.4478149414062</v>
      </c>
      <c r="G554" t="n">
        <v>2270.28515625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2275.49609375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2289.143798828125</v>
      </c>
      <c r="H556" t="n">
        <v>250.1902160644531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6394.40380859375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2288.300048828125</v>
      </c>
      <c r="H557" t="n">
        <v>249.2966918945312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2260.905517578125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6557.408203125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2220.9052734375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6586.80419921875</v>
      </c>
      <c r="C560" t="n">
        <v>2549.994384765625</v>
      </c>
      <c r="D560" t="n">
        <v>1330.778198242188</v>
      </c>
      <c r="E560" t="n">
        <v>623.274169921875</v>
      </c>
      <c r="F560" t="n">
        <v>895.16357421875</v>
      </c>
      <c r="G560" t="n">
        <v>2263.83349609375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2284.18115234375</v>
      </c>
      <c r="H561" t="n">
        <v>239.9641723632812</v>
      </c>
      <c r="I561" t="n">
        <v>3685.030517578125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6529.5859375</v>
      </c>
      <c r="C562" t="n">
        <v>2492.97021484375</v>
      </c>
      <c r="D562" t="n">
        <v>1334.379760742188</v>
      </c>
      <c r="E562" t="n">
        <v>618.4307861328125</v>
      </c>
      <c r="F562" t="n">
        <v>888.2421264648438</v>
      </c>
      <c r="G562" t="n">
        <v>2289.193603515625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6639.1083984375</v>
      </c>
      <c r="C563" t="n">
        <v>2437.279052734375</v>
      </c>
      <c r="D563" t="n">
        <v>1326.387084960938</v>
      </c>
      <c r="E563" t="n">
        <v>601.824462890625</v>
      </c>
      <c r="F563" t="n">
        <v>885.7561645507812</v>
      </c>
      <c r="G563" t="n">
        <v>2237.282470703125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6450.44287109375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2220.75634765625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1287.065185546875</v>
      </c>
      <c r="E565" t="n">
        <v>610.4241943359375</v>
      </c>
      <c r="F565" t="n">
        <v>853.5858154296875</v>
      </c>
      <c r="G565" t="n">
        <v>2226.264892578125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2209.49072265625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2256.240234375</v>
      </c>
      <c r="H567" t="n">
        <v>237.4821319580078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6415.294921875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2263.58544921875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1304.579833984375</v>
      </c>
      <c r="E569" t="n">
        <v>629.2048950195312</v>
      </c>
      <c r="F569" t="n">
        <v>862.9932250976562</v>
      </c>
      <c r="G569" t="n">
        <v>2352.518798828125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1303.0009765625</v>
      </c>
      <c r="E570" t="n">
        <v>637.0137329101562</v>
      </c>
      <c r="F570" t="n">
        <v>871.0358276367188</v>
      </c>
      <c r="G570" t="n">
        <v>2320.35986328125</v>
      </c>
      <c r="H570" t="n">
        <v>247.2613830566406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2349.8388671875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1307.046630859375</v>
      </c>
      <c r="E572" t="n">
        <v>625.0533447265625</v>
      </c>
      <c r="F572" t="n">
        <v>885.1712646484375</v>
      </c>
      <c r="G572" t="n">
        <v>2325.02490234375</v>
      </c>
      <c r="H572" t="n">
        <v>250.6865997314453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2368.846435546875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2393.710205078125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6569.845703125</v>
      </c>
      <c r="C575" t="n">
        <v>2497.660400390625</v>
      </c>
      <c r="D575" t="n">
        <v>1321.058715820312</v>
      </c>
      <c r="E575" t="n">
        <v>618.4801635742188</v>
      </c>
      <c r="F575" t="n">
        <v>873.91162109375</v>
      </c>
      <c r="G575" t="n">
        <v>2419.218994140625</v>
      </c>
      <c r="H575" t="n">
        <v>255.4521331787109</v>
      </c>
      <c r="I575" t="n">
        <v>3504.1982421875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856.1205444335938</v>
      </c>
      <c r="G576" t="n">
        <v>2462.891845703125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864.7966918945312</v>
      </c>
      <c r="G577" t="n">
        <v>2435.05029296875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1270.586547851562</v>
      </c>
      <c r="E578" t="n">
        <v>587.0964965820312</v>
      </c>
      <c r="F578" t="n">
        <v>834.3812255859375</v>
      </c>
      <c r="G578" t="n">
        <v>2402.990478515625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2359.665283203125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6891.8896484375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2336.191162109375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2359.466796875</v>
      </c>
      <c r="H581" t="n">
        <v>243.6872253417969</v>
      </c>
      <c r="I581" t="n">
        <v>3184.833740234375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2367.456787109375</v>
      </c>
      <c r="H582" t="n">
        <v>247.2117614746094</v>
      </c>
      <c r="I582" t="n">
        <v>3206.640869140625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7973.0185546875</v>
      </c>
      <c r="C583" t="n">
        <v>2432.539306640625</v>
      </c>
      <c r="D583" t="n">
        <v>1313.608764648438</v>
      </c>
      <c r="E583" t="n">
        <v>603.1589965820312</v>
      </c>
      <c r="F583" t="n">
        <v>817.9547729492188</v>
      </c>
      <c r="G583" t="n">
        <v>2354.40478515625</v>
      </c>
      <c r="H583" t="n">
        <v>257.1399536132812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606.173828125</v>
      </c>
      <c r="F584" t="n">
        <v>804.8917236328125</v>
      </c>
      <c r="G584" t="n">
        <v>2352.072021484375</v>
      </c>
      <c r="H584" t="n">
        <v>255.7996063232422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2354.95068359375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2405.62060546875</v>
      </c>
      <c r="H586" t="n">
        <v>269.6990661621094</v>
      </c>
      <c r="I586" t="n">
        <v>3359.38671875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2428.44970703125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2418.52392578125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639.0401000976562</v>
      </c>
      <c r="F589" t="n">
        <v>825.7537231445312</v>
      </c>
      <c r="G589" t="n">
        <v>2435.546630859375</v>
      </c>
      <c r="H589" t="n">
        <v>276.9962768554688</v>
      </c>
      <c r="I589" t="n">
        <v>3490.47119140625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8309.8134765625</v>
      </c>
      <c r="C590" t="n">
        <v>2576.457275390625</v>
      </c>
      <c r="D590" t="n">
        <v>1397.334350585938</v>
      </c>
      <c r="E590" t="n">
        <v>627.9693603515625</v>
      </c>
      <c r="F590" t="n">
        <v>819.0271606445312</v>
      </c>
      <c r="G590" t="n">
        <v>2422.841796875</v>
      </c>
      <c r="H590" t="n">
        <v>273.3228759765625</v>
      </c>
      <c r="I590" t="n">
        <v>3529.899169921875</v>
      </c>
      <c r="J590" t="n">
        <v>4239.45556640625</v>
      </c>
      <c r="K590" t="n">
        <v>9904.5517578125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2372.8662109375</v>
      </c>
      <c r="H591" t="n">
        <v>281.1661376953125</v>
      </c>
      <c r="I591" t="n">
        <v>3555.307861328125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8123.7802734375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2422.196533203125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1391.31494140625</v>
      </c>
      <c r="E593" t="n">
        <v>622.829345703125</v>
      </c>
      <c r="F593" t="n">
        <v>797.7265014648438</v>
      </c>
      <c r="G593" t="n">
        <v>2382.742431640625</v>
      </c>
      <c r="H593" t="n">
        <v>291.4914245605469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2327.75439453125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1418.351928710938</v>
      </c>
      <c r="E595" t="n">
        <v>626.7337646484375</v>
      </c>
      <c r="F595" t="n">
        <v>795.1431274414062</v>
      </c>
      <c r="G595" t="n">
        <v>2299.019775390625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1562.9599609375</v>
      </c>
      <c r="E596" t="n">
        <v>663.0596313476562</v>
      </c>
      <c r="F596" t="n">
        <v>847.2980346679688</v>
      </c>
      <c r="G596" t="n">
        <v>2351.178955078125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2239.614990234375</v>
      </c>
      <c r="H597" t="n">
        <v>264.2385559082031</v>
      </c>
      <c r="I597" t="n">
        <v>3313.095458984375</v>
      </c>
      <c r="J597" t="n">
        <v>3709.09375</v>
      </c>
      <c r="K597" t="n">
        <v>9601.7373046875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1336.649291992188</v>
      </c>
      <c r="E598" t="n">
        <v>591.9893798828125</v>
      </c>
      <c r="F598" t="n">
        <v>776.035888671875</v>
      </c>
      <c r="G598" t="n">
        <v>2287.70458984375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603.0106811523438</v>
      </c>
      <c r="F599" t="n">
        <v>808.3037109375</v>
      </c>
      <c r="G599" t="n">
        <v>2317.382080078125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614.1307983398438</v>
      </c>
      <c r="F600" t="n">
        <v>822.2442016601562</v>
      </c>
      <c r="G600" t="n">
        <v>2362.146728515625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2428.5986328125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7987.2255859375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2438.62353515625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8170.498046875</v>
      </c>
      <c r="C603" t="n">
        <v>2591.416748046875</v>
      </c>
      <c r="D603" t="n">
        <v>1375.477661132812</v>
      </c>
      <c r="E603" t="n">
        <v>660.9839477539062</v>
      </c>
      <c r="F603" t="n">
        <v>838.1343994140625</v>
      </c>
      <c r="G603" t="n">
        <v>2431.923583984375</v>
      </c>
      <c r="H603" t="n">
        <v>281.712158203125</v>
      </c>
      <c r="I603" t="n">
        <v>3534.182861328125</v>
      </c>
      <c r="J603" t="n">
        <v>4112.5625</v>
      </c>
      <c r="K603" t="n">
        <v>10692.28125</v>
      </c>
    </row>
    <row r="604">
      <c r="A604" s="2" t="n">
        <v>45456</v>
      </c>
      <c r="B604" t="n">
        <v>8333.88671875</v>
      </c>
      <c r="C604" t="n">
        <v>2602.674072265625</v>
      </c>
      <c r="D604" t="n">
        <v>1385.838623046875</v>
      </c>
      <c r="E604" t="n">
        <v>656.8323974609375</v>
      </c>
      <c r="F604" t="n">
        <v>852.0747680664062</v>
      </c>
      <c r="G604" t="n">
        <v>2439.76513671875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2452.81689453125</v>
      </c>
      <c r="H605" t="n">
        <v>298.2426147460938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2439.2685546875</v>
      </c>
      <c r="H606" t="n">
        <v>303.1570434570312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838.1831665039062</v>
      </c>
      <c r="G607" t="n">
        <v>2428.946044921875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8425.349609375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2480.2119140625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8287.318359375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2447.804443359375</v>
      </c>
      <c r="H609" t="n">
        <v>307.6743774414062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2496.390625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2498.2265625</v>
      </c>
      <c r="H611" t="n">
        <v>315.8651428222656</v>
      </c>
      <c r="I611" t="n">
        <v>3520.264404296875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8278.8798828125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2533.26416015625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2617.9794921875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8377.59765625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2650.584716796875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2706.11865234375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2722.545654296875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2721.9501953125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2714.505859375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2727.55810546875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2721.75146484375</v>
      </c>
      <c r="H620" t="n">
        <v>347.8834838867188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2741.25537109375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8428.8525390625</v>
      </c>
      <c r="C622" t="n">
        <v>2627.182373046875</v>
      </c>
      <c r="D622" t="n">
        <v>1474.383056640625</v>
      </c>
      <c r="E622" t="n">
        <v>659.31103515625</v>
      </c>
      <c r="F622" t="n">
        <v>815.6639404296875</v>
      </c>
      <c r="G622" t="n">
        <v>2781.30517578125</v>
      </c>
      <c r="H622" t="n">
        <v>341.7776489257812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2780.75927734375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8099.7041015625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2822.595703125</v>
      </c>
      <c r="H624" t="n">
        <v>336.7639465332031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2782.893310546875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8122.44677734375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2806.31787109375</v>
      </c>
      <c r="H626" t="n">
        <v>338.1539306640625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684.3450317382812</v>
      </c>
      <c r="F627" t="n">
        <v>823.6577758789062</v>
      </c>
      <c r="G627" t="n">
        <v>2771.0322265625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2722.59521484375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2790.635498046875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2802.0498046875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7422.2177734375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2786.02001953125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2776.739501953125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2822.149169921875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2807.161376953125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2770.138671875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2756.09423828125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2746.416748046875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7477.6669921875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2686.66455078125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2592.81787109375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7366.07666015625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2611.001708984375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2627.49169921875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2535.426513671875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2563.4248046875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2561.78076171875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1470.072021484375</v>
      </c>
      <c r="E645" t="n">
        <v>619.058349609375</v>
      </c>
      <c r="F645" t="n">
        <v>797.9224853515625</v>
      </c>
      <c r="G645" t="n">
        <v>2510.11865234375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2503.29345703125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7805.6318359375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2590.9248046875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2588.981689453125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7696.6552734375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2627.142822265625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1489.94140625</v>
      </c>
      <c r="E650" t="n">
        <v>623.8668212890625</v>
      </c>
      <c r="F650" t="n">
        <v>843.7085571289062</v>
      </c>
      <c r="G650" t="n">
        <v>2675.11865234375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2745.16357421875</v>
      </c>
      <c r="H651" t="n">
        <v>310.9631652832031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2738.587646484375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2726.680908203125</v>
      </c>
      <c r="H653" t="n">
        <v>307.4328308105469</v>
      </c>
      <c r="I653" t="n">
        <v>3573.34619140625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2690.11376953125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2705.707275390625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2666.499755859375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7840.78515625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2689.06787109375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7606.8271484375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2681.046875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2697.038818359375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2747.654541015625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7558.26708984375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2731.662841796875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2683.089599609375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2700.526123046875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7445.2412109375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2692.75439453125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2671.431640625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2747.106689453125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2774.2578125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2755.27685546875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7779.13330078125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2744.86474609375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2712.831298828125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2729.022216796875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2668.54248046875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2657.2333984375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2609.80615234375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2652.351318359375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2735.8974609375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2773.06201171875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2785.417236328125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2790.996826171875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2756.123779296875</v>
      </c>
      <c r="H680" t="n">
        <v>331.3990173339844</v>
      </c>
      <c r="I680" t="n">
        <v>3431.811279296875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7835.203125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2735.150146484375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2710.63916015625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2728.27490234375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8356.5185546875</v>
      </c>
      <c r="C684" t="n">
        <v>2316.98681640625</v>
      </c>
      <c r="D684" t="n">
        <v>1395.451293945312</v>
      </c>
      <c r="E684" t="n">
        <v>602.7490844726562</v>
      </c>
      <c r="F684" t="n">
        <v>835.2769775390625</v>
      </c>
      <c r="G684" t="n">
        <v>2705.906494140625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2712.58203125</v>
      </c>
      <c r="H685" t="n">
        <v>314.3939819335938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2715.6708984375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2717.015869140625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2725.8837890625</v>
      </c>
      <c r="H688" t="n">
        <v>321.0070190429688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584.0108032226562</v>
      </c>
      <c r="F689" t="n">
        <v>867.4349975585938</v>
      </c>
      <c r="G689" t="n">
        <v>2754.081298828125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2696.04248046875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2750.942626953125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2708.3974609375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8079.38525390625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2645.7255859375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2623.655517578125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2657.0341796875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2605.720947265625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2637.355712890625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2676.26416015625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2662.863037109375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2686.07861328125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2689.117431640625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2581.210205078125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2641.34130859375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2636.359375</v>
      </c>
      <c r="H704" t="n">
        <v>317.1287231445312</v>
      </c>
      <c r="I704" t="n">
        <v>3576.8291015625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2553.4111328125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2535.6259765625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2510.36767578125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2512.0615234375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2493.827880859375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2514.801513671875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2508.026123046875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2499.058837890625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2525.662353515625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2589.230712890625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2620.26806640625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2607.713623046875</v>
      </c>
      <c r="H716" t="n">
        <v>305.5931396484375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7406.21533203125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2612.396484375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2561.133056640625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2596.80322265625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2683.786865234375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2704.162841796875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2707.450927734375</v>
      </c>
      <c r="H722" t="n">
        <v>325.134033203125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2696.989013671875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2692.1064453125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7478.88134765625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2671.680908203125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2645.675537109375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2661.069580078125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2650.408447265625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2682.93994140625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2675.417236328125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2590.277099609375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2584.7470703125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2529.846923828125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6838.1669921875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2479.679443359375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2517.04345703125</v>
      </c>
      <c r="H735" t="n">
        <v>311.4106140136719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2492.78173828125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6861.92822265625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2473.053466796875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2471.309814453125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6621.49951171875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2434.643310546875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2433.84619140625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2433.298095703125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2534.72900390625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544.0059814453125</v>
      </c>
      <c r="F743" t="n">
        <v>811.8446655273438</v>
      </c>
      <c r="G743" t="n">
        <v>2500.902099609375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2451.631591796875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6625.69775390625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2458.30712890625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2426.92138671875</v>
      </c>
      <c r="H746" t="n">
        <v>316.9298095703125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2401.6630859375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2355.53125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2279.856201171875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2302.22509765625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2309.14990234375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6232.525390625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2342.179443359375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2367.238525390625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2393.293701171875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527.2009887695312</v>
      </c>
      <c r="F755" t="n">
        <v>723.458984375</v>
      </c>
      <c r="G755" t="n">
        <v>2358.918701171875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2379.49365234375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6254.26123046875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2452.229248046875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2481.721923828125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2449.140625</v>
      </c>
      <c r="H759" t="n">
        <v>259.3016662597656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538.5034790039062</v>
      </c>
      <c r="F760" t="n">
        <v>712.527099609375</v>
      </c>
      <c r="G760" t="n">
        <v>2402.56005859375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2444.75634765625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2482.66845703125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2499.756591796875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2431.9033203125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2464.683837890625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2475.69384765625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2480.974609375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2489.942138671875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2478.58349609375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2464.285400390625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2482.41943359375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2475.94287109375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2481.074462890625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2422.487548828125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2454.919677734375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2454.271728515625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2454.271728515625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2444.80615234375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2422.238525390625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2385.023681640625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2370.676025390625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1069.219970703125</v>
      </c>
      <c r="E782" t="n">
        <v>465.7809448242188</v>
      </c>
      <c r="F782" t="n">
        <v>629.827880859375</v>
      </c>
      <c r="G782" t="n">
        <v>2331.468505859375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2298.2890625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2368.83251953125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2385.97021484375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5248.5302734375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2382.981201171875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2384.973876953125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5262.60986328125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2398.524658203125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2375.30908203125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2404.8017578125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2390.204833984375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5057.10595703125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2361.60888671875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2390.6533203125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2390.6533203125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2449.289794921875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2459.203857421875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2460.44921875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2504.090576171875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2560.13671875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527.8949584960938</v>
      </c>
      <c r="F800" t="n">
        <v>667.13330078125</v>
      </c>
      <c r="G800" t="n">
        <v>2572.24267578125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2609.208251953125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2601.685546875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2609.507080078125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2607.01611328125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5263.3505859375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2642.287841796875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2607.41455078125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4903.96728515625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2500.005615234375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2580.662109375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2548.479248046875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2641.64013671875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2708.74609375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5314.92431640625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2693.00341796875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2750.693359375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5561.4287109375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2746.9072265625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2739.434326171875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2675.86572265625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2719.3076171875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2724.887451171875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2743.419921875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2735.747802734375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2727.57763671875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2714.12646484375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2745.114013671875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5302.1328125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2718.8095703125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2690.11376953125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2688.918212890625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2625.25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2732.8583984375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2698.8818359375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2727.278564453125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5700.73779296875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2814.561279296875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5785.22998046875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2794.035888671875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2717.11572265625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557.24169921875</v>
      </c>
      <c r="F834" t="n">
        <v>738.7536010742188</v>
      </c>
      <c r="G834" t="n">
        <v>2710.938232421875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2697.08837890625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2664.90576171875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1382.816162109375</v>
      </c>
      <c r="E837" t="n">
        <v>566.0160522460938</v>
      </c>
      <c r="F837" t="n">
        <v>761.3035278320312</v>
      </c>
      <c r="G837" t="n">
        <v>2649.760498046875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2646.771484375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2604.724365234375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5979.064453125</v>
      </c>
      <c r="C840" t="n">
        <v>1901.378784179688</v>
      </c>
      <c r="D840" t="n">
        <v>1398.275512695312</v>
      </c>
      <c r="E840" t="n">
        <v>556.84521484375</v>
      </c>
      <c r="F840" t="n">
        <v>756.8915405273438</v>
      </c>
      <c r="G840" t="n">
        <v>2568.25732421875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2564.271728515625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2536.572509765625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2514.951171875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2543.1484375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2540.458251953125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2545.14111328125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2565.068603515625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2599.045166015625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6131.15087890625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2698.1845703125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2712.3330078125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2679.35302734375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2654.144775390625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2695.095703125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2661.717041015625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2665.70263671875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2683.438232421875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2702.76806640625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2713.82763671875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2770.8203125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2821.535888671875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2872.84912109375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2850.729736328125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2834.189697265625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2837.77685546875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2839.470703125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2807.387451171875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2795.7294921875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2769.02685546875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2810.57568359375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2787.758544921875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2765.04150390625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2751.98876953125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2774.3076171875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2768.52880859375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2752.38720703125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2756.273193359375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2718.6103515625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2731.961669921875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2712.831298828125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2699.28076171875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2725.9833984375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2698.782470703125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2717.31494140625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2733.0576171875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2748.601318359375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2736.4453125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2712.3330078125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2777.6953125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2787.061279296875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2755.775146484375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2733.755126953125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2681.843994140625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2748.89990234375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2740.39990234375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2745.89990234375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2764.89990234375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2845.89990234375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2828.300048828125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2864.89990234375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2881.199951171875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2813.800048828125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2811.39990234375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2796.199951171875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2784.300048828125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2775.60009765625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2803.89990234375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2779.800048828125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2781.39990234375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2809.800048828125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2804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2804.10009765625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2795.89990234375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2785.800048828125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2799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2802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2802.39990234375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2843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2865.39990234375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2878.800048828125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2877.89990234375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2854.10009765625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2813.5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2807.39990234375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2778.60009765625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2746.800048828125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2746.89990234375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2756.89990234375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2789.699951171875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2791.39990234375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2807.39990234375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2808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2778.199951171875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2810.60009765625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2811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2798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2775.800048828125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2816.800048828125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2859.800048828125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2836.199951171875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2854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2870.699951171875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2864.60009765625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2841.300048828125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2923.89990234375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2932.89990234375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2958.699951171875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2950.39990234375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2891.699951171875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2899.89990234375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2882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2700.10009765625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2724.60009765625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2762.89990234375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2775.800048828125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2767.39990234375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2777.800048828125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2783.39990234375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2790.300048828125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2762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2744.699951171875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2748.60009765625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2734.800048828125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2688.699951171875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2686.800048828125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2744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2740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2739.39990234375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2731.5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2735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2720.300048828125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2730.39990234375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2747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2744.199951171875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2746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2746.800048828125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2797.800048828125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2836.699951171875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2821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2799.10009765625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2806.60009765625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2807.60009765625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2812.5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2809.699951171875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2829.800048828125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2826.89990234375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2817.699951171875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2842.39990234375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2841.699951171875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2829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2851.699951171875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2856.39990234375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2848.89990234375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2865.300048828125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2837.10009765625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2792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2776.89990234375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2806.699951171875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2774.199951171875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2795.800048828125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2795.800048828125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2809.60009765625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2780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2713.60009765625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2735.60009765625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2787.60009765625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2759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2856.199951171875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2839.10009765625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2831.699951171875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2819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2774.60009765625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2808.89990234375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2844.89990234375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2863.89990234375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2836.89990234375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2926.300048828125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2953.89990234375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2932.60009765625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2925.5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2888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2912.699951171875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2900.39990234375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2933.800048828125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2864.300048828125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2832.800048828125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2873.39990234375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2879.300048828125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2878.39990234375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2863.5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2799.800048828125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2777.300048828125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2683.199951171875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2724.10009765625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2718.39990234375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2681.199951171875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2743.89990234375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2735.60009765625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2673.10009765625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2568.60009765625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2654.39990234375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2683.300048828125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2723.10009765625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2607.89990234375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2616.300048828125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2531.10009765625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2549.39990234375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2647.800048828125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2628.199951171875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2557.699951171875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2592.800048828125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2564.10009765625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2614.39990234375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2621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2756.199951171875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2740.5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2742.60009765625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2713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2741.39990234375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2717.300048828125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2720.5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2760.10009765625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2777.699951171875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2776.60009765625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2735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2739.300048828125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2778.199951171875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2783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2803.199951171875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2794.5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2794.5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2856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2871.5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2914.800048828125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2960.60009765625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2968.60009765625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2984.199951171875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2903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2945.60009765625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2938.699951171875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2933.800048828125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2943.800048828125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2935.199951171875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2971.10009765625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3154.5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3155.300048828125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3171.60009765625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3165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3170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3170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3122.39990234375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3102.60009765625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3097.60009765625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3101.60009765625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3103.5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3087.699951171875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3050.10009765625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3095.5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3071.199951171875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3089.5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3105.5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3164.5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3140.300048828125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3150.39990234375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3145.10009765625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3149.5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3175.199951171875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3144.300048828125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3127.89990234375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3126.60009765625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3126.60009765625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3080.199951171875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3100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3140.39990234375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3169.199951171875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3180.89990234375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3213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3190.89990234375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3134.800048828125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3191.89990234375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3213.60009765625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3144.300048828125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3113.300048828125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3086.10009765625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3072.89990234375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3109.699951171875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3143.800048828125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3179.800048828125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3166.300048828125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7528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3113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7375.5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3089.39990234375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7327.5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3112.39990234375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7243.5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3116.199951171875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7310.5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3113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7291.5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3104.800048828125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7291.5</v>
      </c>
      <c r="C1135" t="n">
        <v>1356.5</v>
      </c>
      <c r="D1135" t="n">
        <v>1696.5</v>
      </c>
      <c r="E1135" t="n">
        <v>432.2000122070312</v>
      </c>
      <c r="F1135" t="n">
        <v>659.2999877929688</v>
      </c>
      <c r="G1135" t="n">
        <v>3104.800048828125</v>
      </c>
      <c r="H1135" t="n">
        <v>319.0499877929688</v>
      </c>
      <c r="I1135" t="n">
        <v>3938.89990234375</v>
      </c>
      <c r="J1135" t="n">
        <v>3658.800048828125</v>
      </c>
      <c r="K1135" t="n">
        <v>11847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3.705020622955479</v>
      </c>
      <c r="C2" t="n">
        <v>2.207658974237758</v>
      </c>
      <c r="D2" t="n">
        <v>-6.281071386521065</v>
      </c>
      <c r="E2" t="n">
        <v>2.453480136012098</v>
      </c>
      <c r="F2" t="n">
        <v>7.665104212764828</v>
      </c>
      <c r="G2" t="n">
        <v>0.1548402847782349</v>
      </c>
      <c r="H2" t="n">
        <v>-0.962286562858583</v>
      </c>
      <c r="I2" t="n">
        <v>-4.935560284304752</v>
      </c>
      <c r="J2" t="n">
        <v>2.135596960612318</v>
      </c>
      <c r="K2" t="n">
        <v>7.427501901249767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4.986454118230599</v>
      </c>
      <c r="G3" t="n">
        <v>-0.7173937690343912</v>
      </c>
      <c r="H3" t="n">
        <v>17.37073244277458</v>
      </c>
      <c r="I3" t="n">
        <v>1.641111304887777</v>
      </c>
      <c r="J3" t="n">
        <v>-6.350153379196144</v>
      </c>
      <c r="K3" t="n">
        <v>-1.994432052133688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0.6132872696698488</v>
      </c>
      <c r="G4" t="n">
        <v>11.73375925366791</v>
      </c>
      <c r="H4" t="n">
        <v>1.220670845637173</v>
      </c>
      <c r="I4" t="n">
        <v>2.548993511915287</v>
      </c>
      <c r="J4" t="n">
        <v>0.9400783179555949</v>
      </c>
      <c r="K4" t="n">
        <v>-0.8976288544435884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16.44514303277267</v>
      </c>
      <c r="G5" t="n">
        <v>9.258320105907236</v>
      </c>
      <c r="H5" t="n">
        <v>12.94851183278605</v>
      </c>
      <c r="I5" t="n">
        <v>14.5515243780393</v>
      </c>
      <c r="J5" t="n">
        <v>29.75127255145753</v>
      </c>
      <c r="K5" t="n">
        <v>7.826891862641072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-16.51899546465255</v>
      </c>
      <c r="G6" t="n">
        <v>-8.647049554755981</v>
      </c>
      <c r="H6" t="n">
        <v>-5.494505164472652</v>
      </c>
      <c r="I6" t="n">
        <v>-18.09597099526864</v>
      </c>
      <c r="J6" t="n">
        <v>-14.14614520880194</v>
      </c>
      <c r="K6" t="n">
        <v>-15.24019815148747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-5.017703939427875</v>
      </c>
      <c r="G7" t="n">
        <v>-0.6810908539154004</v>
      </c>
      <c r="H7" t="n">
        <v>-1.431334329655798</v>
      </c>
      <c r="I7" t="n">
        <v>8.798918782215658</v>
      </c>
      <c r="J7" t="n">
        <v>10.23119724625199</v>
      </c>
      <c r="K7" t="n">
        <v>-0.1339232445535798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-7.513820588980192</v>
      </c>
      <c r="G8" t="n">
        <v>-0.3534817956875269</v>
      </c>
      <c r="H8" t="n">
        <v>-9.234550954272148</v>
      </c>
      <c r="I8" t="n">
        <v>-3.702702214839249</v>
      </c>
      <c r="J8" t="n">
        <v>1.240493192292336</v>
      </c>
      <c r="K8" t="n">
        <v>7.722334221813321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-5.002757407184877</v>
      </c>
      <c r="G9" t="n">
        <v>3.270792905394737</v>
      </c>
      <c r="H9" t="n">
        <v>5.34491384980238</v>
      </c>
      <c r="I9" t="n">
        <v>0.34155277939385</v>
      </c>
      <c r="J9" t="n">
        <v>-7.088259642556172</v>
      </c>
      <c r="K9" t="n">
        <v>1.586206369273979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-4.317357328340298</v>
      </c>
      <c r="G10" t="n">
        <v>-5.266799854749959</v>
      </c>
      <c r="H10" t="n">
        <v>-6.727611335433814</v>
      </c>
      <c r="I10" t="n">
        <v>0.9600901139089846</v>
      </c>
      <c r="J10" t="n">
        <v>6.481927554279454</v>
      </c>
      <c r="K10" t="n">
        <v>-2.904492638384826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6.065920738469255</v>
      </c>
      <c r="G11" t="n">
        <v>4.889551801047487</v>
      </c>
      <c r="H11" t="n">
        <v>-8.057093426781448</v>
      </c>
      <c r="I11" t="n">
        <v>10.16397465243579</v>
      </c>
      <c r="J11" t="n">
        <v>-1.051383559735297</v>
      </c>
      <c r="K11" t="n">
        <v>-2.250040358810201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-3.524794210490534</v>
      </c>
      <c r="G12" t="n">
        <v>-0.6737352159733145</v>
      </c>
      <c r="H12" t="n">
        <v>6.503376055127097</v>
      </c>
      <c r="I12" t="n">
        <v>1.610663472586893</v>
      </c>
      <c r="J12" t="n">
        <v>2.137937214430585</v>
      </c>
      <c r="K12" t="n">
        <v>-3.306962461912022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-5.763472676391624</v>
      </c>
      <c r="G13" t="n">
        <v>1.430863060825383</v>
      </c>
      <c r="H13" t="n">
        <v>-2.871207570896805</v>
      </c>
      <c r="I13" t="n">
        <v>-0.9762101277707824</v>
      </c>
      <c r="J13" t="n">
        <v>0.9988798976775293</v>
      </c>
      <c r="K13" t="n">
        <v>3.19209734727457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-5.707050441822936</v>
      </c>
      <c r="G14" t="n">
        <v>-3.448759441187965</v>
      </c>
      <c r="H14" t="n">
        <v>-2.417552259578981</v>
      </c>
      <c r="I14" t="n">
        <v>-0.9074100857692557</v>
      </c>
      <c r="J14" t="n">
        <v>-6.707679208790085</v>
      </c>
      <c r="K14" t="n">
        <v>1.932053396745537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5.00720614281247</v>
      </c>
      <c r="G15" t="n">
        <v>11.73304474262789</v>
      </c>
      <c r="H15" t="n">
        <v>7.649987016805992</v>
      </c>
      <c r="I15" t="n">
        <v>0.7870693914780791</v>
      </c>
      <c r="J15" t="n">
        <v>-0.431772233779526</v>
      </c>
      <c r="K15" t="n">
        <v>7.876897951910267</v>
      </c>
    </row>
    <row r="16">
      <c r="A16" s="2" t="n">
        <v>45808</v>
      </c>
      <c r="B16" t="n">
        <v>8.781193080952709</v>
      </c>
      <c r="C16" t="n">
        <v>-0.2754168191518525</v>
      </c>
      <c r="D16" t="n">
        <v>17.78052548791995</v>
      </c>
      <c r="E16" t="n">
        <v>2.556976611417694</v>
      </c>
      <c r="F16" t="n">
        <v>18.32270832508196</v>
      </c>
      <c r="G16" t="n">
        <v>-7.002738414548027</v>
      </c>
      <c r="H16" t="n">
        <v>-0.9535079194768592</v>
      </c>
      <c r="I16" t="n">
        <v>10.00000819236324</v>
      </c>
      <c r="J16" t="n">
        <v>12.54868227763428</v>
      </c>
      <c r="K16" t="n">
        <v>-3.702436736298986</v>
      </c>
    </row>
    <row r="17">
      <c r="A17" s="2" t="n">
        <v>45777</v>
      </c>
      <c r="B17" t="n">
        <v>-0.4282161814497476</v>
      </c>
      <c r="C17" t="n">
        <v>-2.813175485994568</v>
      </c>
      <c r="D17" t="n">
        <v>2.836140032201317</v>
      </c>
      <c r="E17" t="n">
        <v>0.250775626255817</v>
      </c>
      <c r="F17" t="n">
        <v>-0.9111055916985578</v>
      </c>
      <c r="G17" t="n">
        <v>4.838866480038861</v>
      </c>
      <c r="H17" t="n">
        <v>-8.176979176662513</v>
      </c>
      <c r="I17" t="n">
        <v>-4.332393149537817</v>
      </c>
      <c r="J17" t="n">
        <v>-6.301298297131841</v>
      </c>
      <c r="K17" t="n">
        <v>1.14210056692039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15.78663533429408</v>
      </c>
      <c r="F18" t="n">
        <v>7.07262544879228</v>
      </c>
      <c r="G18" t="n">
        <v>13.20097151073658</v>
      </c>
      <c r="H18" t="n">
        <v>25.53482703033099</v>
      </c>
      <c r="I18" t="n">
        <v>10.38133753701871</v>
      </c>
      <c r="J18" t="n">
        <v>14.09862076577679</v>
      </c>
      <c r="K18" t="n">
        <v>13.63583753620157</v>
      </c>
    </row>
    <row r="19">
      <c r="A19" s="2" t="n">
        <v>45716</v>
      </c>
      <c r="B19" t="n">
        <v>-15.98818628101724</v>
      </c>
      <c r="C19" t="n">
        <v>-9.418970973907415</v>
      </c>
      <c r="D19" t="n">
        <v>-2.724328178813329</v>
      </c>
      <c r="E19" t="n">
        <v>-9.331122166279437</v>
      </c>
      <c r="F19" t="n">
        <v>-14.69700377773938</v>
      </c>
      <c r="G19" t="n">
        <v>-8.05948586986448</v>
      </c>
      <c r="H19" t="n">
        <v>-7.363632427452371</v>
      </c>
      <c r="I19" t="n">
        <v>-11.31215091674927</v>
      </c>
      <c r="J19" t="n">
        <v>-23.87231839786961</v>
      </c>
      <c r="K19" t="n">
        <v>-11.83030188116596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-4.292649304045937</v>
      </c>
      <c r="F20" t="n">
        <v>-9.679967735956474</v>
      </c>
      <c r="G20" t="n">
        <v>2.70807582760777</v>
      </c>
      <c r="H20" t="n">
        <v>-13.5220151884525</v>
      </c>
      <c r="I20" t="n">
        <v>-1.115687128942866</v>
      </c>
      <c r="J20" t="n">
        <v>-6.751917351088843</v>
      </c>
      <c r="K20" t="n">
        <v>0.5347319499114711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0.8090252038547074</v>
      </c>
      <c r="F21" t="n">
        <v>0.2369558540744165</v>
      </c>
      <c r="G21" t="n">
        <v>-6.27529378538404</v>
      </c>
      <c r="H21" t="n">
        <v>2.070297116891107</v>
      </c>
      <c r="I21" t="n">
        <v>-3.145142289439662</v>
      </c>
      <c r="J21" t="n">
        <v>-13.5540360430747</v>
      </c>
      <c r="K21" t="n">
        <v>2.001399012562821</v>
      </c>
    </row>
    <row r="22">
      <c r="A22" s="2" t="n">
        <v>45626</v>
      </c>
      <c r="B22" t="n">
        <v>-0.1103781541058058</v>
      </c>
      <c r="C22" t="n">
        <v>-4.216947222018574</v>
      </c>
      <c r="D22" t="n">
        <v>-13.51065502180279</v>
      </c>
      <c r="E22" t="n">
        <v>-8.448882121149136</v>
      </c>
      <c r="F22" t="n">
        <v>0.3781300822762068</v>
      </c>
      <c r="G22" t="n">
        <v>-3.323632829790613</v>
      </c>
      <c r="H22" t="n">
        <v>-1.063829061518251</v>
      </c>
      <c r="I22" t="n">
        <v>2.829700250486766</v>
      </c>
      <c r="J22" t="n">
        <v>8.379088142388014</v>
      </c>
      <c r="K22" t="n">
        <v>1.233545082073073</v>
      </c>
    </row>
    <row r="23">
      <c r="A23" s="2" t="n">
        <v>45596</v>
      </c>
      <c r="B23" t="n">
        <v>-7.765979841352144</v>
      </c>
      <c r="C23" t="n">
        <v>-7.680677229461974</v>
      </c>
      <c r="D23" t="n">
        <v>-4.988956478906815</v>
      </c>
      <c r="E23" t="n">
        <v>-8.220688992032056</v>
      </c>
      <c r="F23" t="n">
        <v>-8.412006469939659</v>
      </c>
      <c r="G23" t="n">
        <v>-3.566382147395197</v>
      </c>
      <c r="H23" t="n">
        <v>-8.751095000661158</v>
      </c>
      <c r="I23" t="n">
        <v>-1.448767240950954</v>
      </c>
      <c r="J23" t="n">
        <v>-3.775171367026553</v>
      </c>
      <c r="K23" t="n">
        <v>-6.23918813843567</v>
      </c>
    </row>
    <row r="24">
      <c r="A24" s="2" t="n">
        <v>45565</v>
      </c>
      <c r="B24" t="n">
        <v>1.498854646751435</v>
      </c>
      <c r="C24" t="n">
        <v>7.912763385475885</v>
      </c>
      <c r="D24" t="n">
        <v>-2.274109394918544</v>
      </c>
      <c r="E24" t="n">
        <v>2.511957438194501</v>
      </c>
      <c r="F24" t="n">
        <v>5.922375918986633</v>
      </c>
      <c r="G24" t="n">
        <v>3.583002358180942</v>
      </c>
      <c r="H24" t="n">
        <v>6.315466143236903</v>
      </c>
      <c r="I24" t="n">
        <v>-0.7854996825761851</v>
      </c>
      <c r="J24" t="n">
        <v>5.177640079600865</v>
      </c>
      <c r="K24" t="n">
        <v>4.424914682127379</v>
      </c>
    </row>
    <row r="25">
      <c r="A25" s="2" t="n">
        <v>45535</v>
      </c>
      <c r="B25" t="n">
        <v>0.6328908466022742</v>
      </c>
      <c r="C25" t="n">
        <v>-10.09399552201066</v>
      </c>
      <c r="D25" t="n">
        <v>-5.605453208850186</v>
      </c>
      <c r="E25" t="n">
        <v>-9.250694296187289</v>
      </c>
      <c r="F25" t="n">
        <v>-4.954170539057856</v>
      </c>
      <c r="G25" t="n">
        <v>-2.431933068779923</v>
      </c>
      <c r="H25" t="n">
        <v>-4.233662528362325</v>
      </c>
      <c r="I25" t="n">
        <v>-2.89252670394663</v>
      </c>
      <c r="J25" t="n">
        <v>-3.361892285801682</v>
      </c>
      <c r="K25" t="n">
        <v>-4.923786461209067</v>
      </c>
    </row>
    <row r="26">
      <c r="A26" s="2" t="n">
        <v>45504</v>
      </c>
      <c r="B26" t="n">
        <v>-6.996325766495004</v>
      </c>
      <c r="C26" t="n">
        <v>-1.084360747067248</v>
      </c>
      <c r="D26" t="n">
        <v>6.210677718109059</v>
      </c>
      <c r="E26" t="n">
        <v>1.447228327120675</v>
      </c>
      <c r="F26" t="n">
        <v>8.424545988904097</v>
      </c>
      <c r="G26" t="n">
        <v>3.980613063063276</v>
      </c>
      <c r="H26" t="n">
        <v>3.381731545393141</v>
      </c>
      <c r="I26" t="n">
        <v>7.511735443145473</v>
      </c>
      <c r="J26" t="n">
        <v>-7.419040916255137</v>
      </c>
      <c r="K26" t="n">
        <v>2.483688576414123</v>
      </c>
    </row>
    <row r="27">
      <c r="A27" s="2" t="n">
        <v>45473</v>
      </c>
      <c r="B27" t="n">
        <v>2.079243477033699</v>
      </c>
      <c r="C27" t="n">
        <v>3.146547358954588</v>
      </c>
      <c r="D27" t="n">
        <v>3.272703769186336</v>
      </c>
      <c r="E27" t="n">
        <v>6.02845271213468</v>
      </c>
      <c r="F27" t="n">
        <v>1.115675343740707</v>
      </c>
      <c r="G27" t="n">
        <v>15.29194942860011</v>
      </c>
      <c r="H27" t="n">
        <v>16.02189833338619</v>
      </c>
      <c r="I27" t="n">
        <v>-2.533358101764904</v>
      </c>
      <c r="J27" t="n">
        <v>10.57054095078702</v>
      </c>
      <c r="K27" t="n">
        <v>17.67335388256579</v>
      </c>
    </row>
    <row r="28">
      <c r="A28" s="2" t="n">
        <v>45443</v>
      </c>
      <c r="B28" t="n">
        <v>27.6257584398897</v>
      </c>
      <c r="C28" t="n">
        <v>0.5766646051273305</v>
      </c>
      <c r="D28" t="n">
        <v>8.491194894970967</v>
      </c>
      <c r="E28" t="n">
        <v>2.282621168438115</v>
      </c>
      <c r="F28" t="n">
        <v>-8.544035720801924</v>
      </c>
      <c r="G28" t="n">
        <v>-3.955801729324604</v>
      </c>
      <c r="H28" t="n">
        <v>13.22000396647456</v>
      </c>
      <c r="I28" t="n">
        <v>2.086640947426965</v>
      </c>
      <c r="J28" t="n">
        <v>19.27949181752433</v>
      </c>
      <c r="K28" t="n">
        <v>-0.5650937157665958</v>
      </c>
    </row>
    <row r="29">
      <c r="A29" s="2" t="n">
        <v>45412</v>
      </c>
      <c r="B29" t="n">
        <v>2.828229907530089</v>
      </c>
      <c r="C29" t="n">
        <v>1.609339637394758</v>
      </c>
      <c r="D29" t="n">
        <v>-1.26316913262442</v>
      </c>
      <c r="E29" t="n">
        <v>1.232966706077199</v>
      </c>
      <c r="F29" t="n">
        <v>-0.5741346397939551</v>
      </c>
      <c r="G29" t="n">
        <v>5.436543884733647</v>
      </c>
      <c r="H29" t="n">
        <v>1.895246495801972</v>
      </c>
      <c r="I29" t="n">
        <v>-4.505958491277317</v>
      </c>
      <c r="J29" t="n">
        <v>8.702004185819412</v>
      </c>
      <c r="K29" t="n">
        <v>2.2842883303406</v>
      </c>
    </row>
    <row r="30">
      <c r="A30" s="2" t="n">
        <v>45382</v>
      </c>
      <c r="B30" t="n">
        <v>16.82109750486806</v>
      </c>
      <c r="C30" t="n">
        <v>-5.23333869023176</v>
      </c>
      <c r="D30" t="n">
        <v>1.616816798361365</v>
      </c>
      <c r="E30" t="n">
        <v>1.064517683991228</v>
      </c>
      <c r="F30" t="n">
        <v>-0.4660471878769834</v>
      </c>
      <c r="G30" t="n">
        <v>4.376193428728303</v>
      </c>
      <c r="H30" t="n">
        <v>-4.346981232241576</v>
      </c>
      <c r="I30" t="n">
        <v>8.234240148889649</v>
      </c>
      <c r="J30" t="n">
        <v>14.84853550634644</v>
      </c>
      <c r="K30" t="n">
        <v>-1.448069714555744</v>
      </c>
    </row>
    <row r="31">
      <c r="A31" s="2" t="n">
        <v>45351</v>
      </c>
      <c r="B31" t="n">
        <v>16.55427917995762</v>
      </c>
      <c r="C31" t="n">
        <v>3.340796866695905</v>
      </c>
      <c r="D31" t="n">
        <v>9.344591172599625</v>
      </c>
      <c r="E31" t="n">
        <v>8.138501651251051</v>
      </c>
      <c r="F31" t="n">
        <v>12.285075132288</v>
      </c>
      <c r="G31" t="n">
        <v>0.7540263650817502</v>
      </c>
      <c r="H31" t="n">
        <v>19.3023370355393</v>
      </c>
      <c r="I31" t="n">
        <v>-0.06321849600805507</v>
      </c>
      <c r="J31" t="n">
        <v>13.01444833070811</v>
      </c>
      <c r="K31" t="n">
        <v>-2.704238934861514</v>
      </c>
    </row>
    <row r="32">
      <c r="A32" s="2" t="n">
        <v>45322</v>
      </c>
      <c r="B32" t="n">
        <v>-0.06951253366332955</v>
      </c>
      <c r="C32" t="n">
        <v>15.06161324079485</v>
      </c>
      <c r="D32" t="n">
        <v>17.89427003830248</v>
      </c>
      <c r="E32" t="n">
        <v>7.563832778485602</v>
      </c>
      <c r="F32" t="n">
        <v>10.49008555938542</v>
      </c>
      <c r="G32" t="n">
        <v>2.288194147619116</v>
      </c>
      <c r="H32" t="n">
        <v>3.216508978382082</v>
      </c>
      <c r="I32" t="n">
        <v>-1.311689502309055</v>
      </c>
      <c r="J32" t="n">
        <v>3.283403972690935</v>
      </c>
      <c r="K32" t="n">
        <v>-3.196213929320924</v>
      </c>
    </row>
    <row r="33">
      <c r="A33" s="2" t="n">
        <v>45291</v>
      </c>
      <c r="B33" t="n">
        <v>5.771815745808495</v>
      </c>
      <c r="C33" t="n">
        <v>17.89876061602194</v>
      </c>
      <c r="D33" t="n">
        <v>24.08842416877926</v>
      </c>
      <c r="E33" t="n">
        <v>18.58850414004494</v>
      </c>
      <c r="F33" t="n">
        <v>16.06616885366456</v>
      </c>
      <c r="G33" t="n">
        <v>6.449928684249961</v>
      </c>
      <c r="H33" t="n">
        <v>-1.045125261631774</v>
      </c>
      <c r="I33" t="n">
        <v>13.40538685853265</v>
      </c>
      <c r="J33" t="n">
        <v>10.03663626960758</v>
      </c>
      <c r="K33" t="n">
        <v>16.65322759997763</v>
      </c>
    </row>
    <row r="34">
      <c r="A34" s="2" t="n">
        <v>45260</v>
      </c>
      <c r="B34" t="n">
        <v>7.554825555325917</v>
      </c>
      <c r="C34" t="n">
        <v>-0.6699475059602333</v>
      </c>
      <c r="D34" t="n">
        <v>5.192732098296493</v>
      </c>
      <c r="E34" t="n">
        <v>3.486862093974996</v>
      </c>
      <c r="F34" t="n">
        <v>11.0647630930867</v>
      </c>
      <c r="G34" t="n">
        <v>6.294056032955253</v>
      </c>
      <c r="H34" t="n">
        <v>24.15216227084034</v>
      </c>
      <c r="I34" t="n">
        <v>6.150444076590045</v>
      </c>
      <c r="J34" t="n">
        <v>9.806506462373799</v>
      </c>
      <c r="K34" t="n">
        <v>6.903141103681643</v>
      </c>
    </row>
    <row r="35">
      <c r="A35" s="2" t="n">
        <v>45230</v>
      </c>
      <c r="B35" t="n">
        <v>0.269622526644886</v>
      </c>
      <c r="C35" t="n">
        <v>-6.164746831776336</v>
      </c>
      <c r="D35" t="n">
        <v>-4.896078404180482</v>
      </c>
      <c r="E35" t="n">
        <v>-0.0823883492873545</v>
      </c>
      <c r="F35" t="n">
        <v>6.140507497072978</v>
      </c>
      <c r="G35" t="n">
        <v>-2.867590324515157</v>
      </c>
      <c r="I35" t="n">
        <v>-3.125459034144473</v>
      </c>
      <c r="J35" t="n">
        <v>-9.300200474424036</v>
      </c>
      <c r="K35" t="n">
        <v>2.02791167043781</v>
      </c>
    </row>
    <row r="36">
      <c r="A36" s="2" t="n">
        <v>45199</v>
      </c>
      <c r="B36" t="n">
        <v>-6.465761141854475</v>
      </c>
      <c r="C36" t="n">
        <v>0.3240695827238183</v>
      </c>
      <c r="D36" t="n">
        <v>4.159304389975604</v>
      </c>
      <c r="E36" t="n">
        <v>-0.8403388597050476</v>
      </c>
      <c r="F36" t="n">
        <v>5.316403123408486</v>
      </c>
      <c r="G36" t="n">
        <v>8.456405359660524</v>
      </c>
      <c r="I36" t="n">
        <v>11.87145888819121</v>
      </c>
      <c r="J36" t="n">
        <v>-6.363942743293382</v>
      </c>
      <c r="K36" t="n">
        <v>-0.5134156048898553</v>
      </c>
    </row>
    <row r="37">
      <c r="A37" s="2" t="n">
        <v>45169</v>
      </c>
      <c r="B37" t="n">
        <v>-3.639216621763819</v>
      </c>
      <c r="C37" t="n">
        <v>-0.6021117346664995</v>
      </c>
      <c r="D37" t="n">
        <v>1.844838458547282</v>
      </c>
      <c r="E37" t="n">
        <v>-7.472993734546418</v>
      </c>
      <c r="F37" t="n">
        <v>-2.824091200124557</v>
      </c>
      <c r="G37" t="n">
        <v>-2.631117697551999</v>
      </c>
      <c r="I37" t="n">
        <v>1.943114746127828</v>
      </c>
      <c r="J37" t="n">
        <v>-1.528987939642712</v>
      </c>
      <c r="K37" t="n">
        <v>-0.2488563135988553</v>
      </c>
    </row>
    <row r="38">
      <c r="A38" s="2" t="n">
        <v>45138</v>
      </c>
      <c r="B38" t="n">
        <v>2.934653129165232</v>
      </c>
      <c r="C38" t="n">
        <v>11.82700021580443</v>
      </c>
      <c r="D38" t="n">
        <v>5.928875396325339</v>
      </c>
      <c r="E38" t="n">
        <v>9.344480114409626</v>
      </c>
      <c r="F38" t="n">
        <v>6.583286026674129</v>
      </c>
      <c r="G38" t="n">
        <v>6.618048704516655</v>
      </c>
      <c r="I38" t="n">
        <v>8.313292179682797</v>
      </c>
      <c r="J38" t="n">
        <v>5.749426849493466</v>
      </c>
      <c r="K38" t="n">
        <v>0.7404479852027634</v>
      </c>
    </row>
    <row r="39">
      <c r="A39" s="2" t="n">
        <v>45107</v>
      </c>
      <c r="B39" t="n">
        <v>7.200863169974125</v>
      </c>
      <c r="C39" t="n">
        <v>2.053793662779313</v>
      </c>
      <c r="D39" t="n">
        <v>0.05414181514649119</v>
      </c>
      <c r="E39" t="n">
        <v>0.5429566903628613</v>
      </c>
      <c r="F39" t="n">
        <v>3.295436289928122</v>
      </c>
      <c r="G39" t="n">
        <v>0.9485834395784432</v>
      </c>
      <c r="I39" t="n">
        <v>12.23677149062481</v>
      </c>
      <c r="J39" t="n">
        <v>6.047907585221424</v>
      </c>
      <c r="K39" t="n">
        <v>5.396410453582434</v>
      </c>
    </row>
    <row r="40">
      <c r="A40" s="2" t="n">
        <v>45077</v>
      </c>
      <c r="B40" t="n">
        <v>20.71271465988869</v>
      </c>
      <c r="C40" t="n">
        <v>0.8140302274335154</v>
      </c>
      <c r="D40" t="n">
        <v>8.447075783026436</v>
      </c>
      <c r="E40" t="n">
        <v>6.834816381498232</v>
      </c>
      <c r="F40" t="n">
        <v>11.42655251690019</v>
      </c>
      <c r="G40" t="n">
        <v>-0.1133560112713705</v>
      </c>
      <c r="I40" t="n">
        <v>-6.714173124706546</v>
      </c>
      <c r="J40" t="n">
        <v>2.95830872592675</v>
      </c>
      <c r="K40" t="n">
        <v>4.153531890491124</v>
      </c>
    </row>
    <row r="41">
      <c r="A41" s="2" t="n">
        <v>45046</v>
      </c>
      <c r="B41" t="n">
        <v>1.733580221148134</v>
      </c>
      <c r="C41" t="n">
        <v>5.737152606437834</v>
      </c>
      <c r="D41" t="n">
        <v>7.817693482274435</v>
      </c>
      <c r="E41" t="n">
        <v>8.466684058916062</v>
      </c>
      <c r="F41" t="n">
        <v>19.48415656723088</v>
      </c>
      <c r="G41" t="n">
        <v>5.365355310263431</v>
      </c>
      <c r="I41" t="n">
        <v>9.250532124722866</v>
      </c>
      <c r="J41" t="n">
        <v>3.680326067401118</v>
      </c>
      <c r="K41" t="n">
        <v>-0.8652426458529816</v>
      </c>
    </row>
    <row r="42">
      <c r="A42" s="2" t="n">
        <v>45016</v>
      </c>
      <c r="B42" t="n">
        <v>4.593844772668665</v>
      </c>
      <c r="C42" t="n">
        <v>-3.72465543649112</v>
      </c>
      <c r="D42" t="n">
        <v>6.658782938311325</v>
      </c>
      <c r="E42" t="n">
        <v>6.854716860385679</v>
      </c>
      <c r="F42" t="n">
        <v>1.436098566593169</v>
      </c>
      <c r="G42" t="n">
        <v>3.430362709712598</v>
      </c>
      <c r="I42" t="n">
        <v>2.610047621197875</v>
      </c>
      <c r="J42" t="n">
        <v>2.481062986411886</v>
      </c>
      <c r="K42" t="n">
        <v>4.96950701064176</v>
      </c>
    </row>
    <row r="43">
      <c r="A43" s="2" t="n">
        <v>44985</v>
      </c>
      <c r="B43" t="n">
        <v>13.30691119250551</v>
      </c>
      <c r="C43" t="n">
        <v>-12.02053285062928</v>
      </c>
      <c r="D43" t="n">
        <v>-3.297148620506318</v>
      </c>
      <c r="E43" t="n">
        <v>-14.73079992965691</v>
      </c>
      <c r="F43" t="n">
        <v>-1.235784893638703</v>
      </c>
      <c r="G43" t="n">
        <v>-0.7326107420271954</v>
      </c>
      <c r="I43" t="n">
        <v>-0.7178431336263613</v>
      </c>
      <c r="J43" t="n">
        <v>10.93986917129228</v>
      </c>
      <c r="K43" t="n">
        <v>2.480396180329181</v>
      </c>
    </row>
    <row r="44">
      <c r="A44" s="2" t="n">
        <v>44957</v>
      </c>
      <c r="B44" t="n">
        <v>5.833030419706486</v>
      </c>
      <c r="C44" t="n">
        <v>-19.38482793661753</v>
      </c>
      <c r="D44" t="n">
        <v>-25.11305351236375</v>
      </c>
      <c r="E44" t="n">
        <v>-23.44972119173867</v>
      </c>
      <c r="F44" t="n">
        <v>-5.053338372631899</v>
      </c>
      <c r="G44" t="n">
        <v>-7.734272575082191</v>
      </c>
      <c r="I44" t="n">
        <v>1.850591375369759</v>
      </c>
      <c r="J44" t="n">
        <v>4.14806885476442</v>
      </c>
      <c r="K44" t="n">
        <v>1.817783484099933</v>
      </c>
    </row>
    <row r="45">
      <c r="A45" s="2" t="n">
        <v>44926</v>
      </c>
      <c r="B45" t="n">
        <v>-10.58753383422328</v>
      </c>
      <c r="C45" t="n">
        <v>-4.745918852994557</v>
      </c>
      <c r="D45" t="n">
        <v>-7.139625469848454</v>
      </c>
      <c r="E45" t="n">
        <v>-8.17345527259179</v>
      </c>
      <c r="F45" t="n">
        <v>-6.867004278698474</v>
      </c>
      <c r="G45" t="n">
        <v>-2.059940604333343</v>
      </c>
      <c r="I45" t="n">
        <v>0.5277491731552786</v>
      </c>
      <c r="J45" t="n">
        <v>1.854080537927971</v>
      </c>
      <c r="K45" t="n">
        <v>-1.666675854818511</v>
      </c>
    </row>
    <row r="46">
      <c r="A46" s="2" t="n">
        <v>44895</v>
      </c>
      <c r="B46" t="n">
        <v>-1.608326399648274</v>
      </c>
      <c r="C46" t="n">
        <v>7.23547556338584</v>
      </c>
      <c r="D46" t="n">
        <v>6.975903128898064</v>
      </c>
      <c r="E46" t="n">
        <v>7.092595462814155</v>
      </c>
      <c r="F46" t="n">
        <v>4.448766287290451</v>
      </c>
      <c r="G46" t="n">
        <v>2.21002594533164</v>
      </c>
      <c r="I46" t="n">
        <v>2.557963989293</v>
      </c>
      <c r="J46" t="n">
        <v>-5.149356568411189</v>
      </c>
      <c r="K46" t="n">
        <v>5.391686444999433</v>
      </c>
    </row>
    <row r="47">
      <c r="A47" s="2" t="n">
        <v>44865</v>
      </c>
      <c r="B47" t="n">
        <v>-1.251458958923035</v>
      </c>
      <c r="C47" t="n">
        <v>-1.04940031916041</v>
      </c>
      <c r="D47" t="n">
        <v>0.3533717178334728</v>
      </c>
      <c r="E47" t="n">
        <v>3.365007029854961</v>
      </c>
      <c r="F47" t="n">
        <v>8.074008434310009</v>
      </c>
      <c r="G47" t="n">
        <v>2.797269823022708</v>
      </c>
      <c r="I47" t="n">
        <v>9.492886839752712</v>
      </c>
      <c r="J47" t="n">
        <v>5.586838861027288</v>
      </c>
      <c r="K47" t="n">
        <v>7.351615816737755</v>
      </c>
    </row>
    <row r="48">
      <c r="A48" s="2" t="n">
        <v>44834</v>
      </c>
      <c r="B48" t="n">
        <v>-5.343652107008301</v>
      </c>
      <c r="C48" t="n">
        <v>5.041957871930025</v>
      </c>
      <c r="D48" t="n">
        <v>-2.55299014553656</v>
      </c>
      <c r="E48" t="n">
        <v>25.37386824663102</v>
      </c>
      <c r="F48" t="n">
        <v>-8.538451139465764</v>
      </c>
      <c r="G48" t="n">
        <v>-0.2263833614257083</v>
      </c>
      <c r="I48" t="n">
        <v>-3.890768732685945</v>
      </c>
      <c r="J48" t="n">
        <v>-3.911795338675239</v>
      </c>
      <c r="K48" t="n">
        <v>-6.330636619184826</v>
      </c>
    </row>
    <row r="49">
      <c r="A49" s="2" t="n">
        <v>44804</v>
      </c>
      <c r="B49" t="n">
        <v>19.24601722613184</v>
      </c>
      <c r="C49" t="n">
        <v>3.245947697593365</v>
      </c>
      <c r="D49" t="n">
        <v>10.27236099604043</v>
      </c>
      <c r="E49" t="n">
        <v>9.725174362466138</v>
      </c>
      <c r="F49" t="n">
        <v>1.844489638495284</v>
      </c>
      <c r="G49" t="n">
        <v>7.38307216384968</v>
      </c>
      <c r="I49" t="n">
        <v>6.330022016992154</v>
      </c>
      <c r="J49" t="n">
        <v>7.029930192623701</v>
      </c>
      <c r="K49" t="n">
        <v>2.618642938792637</v>
      </c>
    </row>
    <row r="50">
      <c r="A50" s="2" t="n">
        <v>44773</v>
      </c>
      <c r="B50" t="n">
        <v>18.91651895769275</v>
      </c>
      <c r="C50" t="n">
        <v>4.969477660673838</v>
      </c>
      <c r="D50" t="n">
        <v>14.42460685845972</v>
      </c>
      <c r="E50" t="n">
        <v>3.250694153879952</v>
      </c>
      <c r="F50" t="n">
        <v>23.42500344999801</v>
      </c>
      <c r="G50" t="n">
        <v>19.09899152362253</v>
      </c>
      <c r="I50" t="n">
        <v>17.51670391377804</v>
      </c>
      <c r="J50" t="n">
        <v>12.2372834371367</v>
      </c>
      <c r="K50" t="n">
        <v>16.71927882432072</v>
      </c>
    </row>
    <row r="51">
      <c r="A51" s="2" t="n">
        <v>44742</v>
      </c>
      <c r="B51" t="n">
        <v>-5.205471862182542</v>
      </c>
      <c r="C51" t="n">
        <v>-3.477534159208084</v>
      </c>
      <c r="D51" t="n">
        <v>-9.164017250289714</v>
      </c>
      <c r="E51" t="n">
        <v>-1.73253678595402</v>
      </c>
      <c r="F51" t="n">
        <v>-9.506563193769836</v>
      </c>
      <c r="G51" t="n">
        <v>-7.54934858330949</v>
      </c>
      <c r="I51" t="n">
        <v>-5.817476502960472</v>
      </c>
      <c r="J51" t="n">
        <v>-1.37636499898065</v>
      </c>
      <c r="K51" t="n">
        <v>-7.814106067241089</v>
      </c>
    </row>
    <row r="52">
      <c r="A52" s="2" t="n">
        <v>44712</v>
      </c>
      <c r="B52" t="n">
        <v>15.77352294759759</v>
      </c>
      <c r="C52" t="n">
        <v>-5.60349206267905</v>
      </c>
      <c r="D52" t="n">
        <v>-13.60928974471389</v>
      </c>
      <c r="E52" t="n">
        <v>-0.752289900808234</v>
      </c>
      <c r="F52" t="n">
        <v>-7.07275778255122</v>
      </c>
      <c r="G52" t="n">
        <v>-15.58233535343275</v>
      </c>
      <c r="I52" t="n">
        <v>-2.351931359102477</v>
      </c>
      <c r="J52" t="n">
        <v>7.158744177528997</v>
      </c>
      <c r="K52" t="n">
        <v>-8.259867158696544</v>
      </c>
    </row>
    <row r="53">
      <c r="A53" s="2" t="n">
        <v>44681</v>
      </c>
      <c r="B53" t="n">
        <v>-2.602716666001414</v>
      </c>
      <c r="C53" t="n">
        <v>11.25279870458264</v>
      </c>
      <c r="D53" t="n">
        <v>10.61740465493502</v>
      </c>
      <c r="E53" t="n">
        <v>24.37762270562873</v>
      </c>
      <c r="F53" t="n">
        <v>-2.260477863214838</v>
      </c>
      <c r="G53" t="n">
        <v>1.70071043056701</v>
      </c>
      <c r="I53" t="n">
        <v>-4.146759411412038</v>
      </c>
      <c r="J53" t="n">
        <v>-4.089612948655419</v>
      </c>
      <c r="K53" t="n">
        <v>0.4233555492727525</v>
      </c>
    </row>
    <row r="54">
      <c r="A54" s="2" t="n">
        <v>44651</v>
      </c>
      <c r="B54" t="n">
        <v>-0.06945053034215221</v>
      </c>
      <c r="C54" t="n">
        <v>2.977280497056323</v>
      </c>
      <c r="D54" t="n">
        <v>9.427571411441527</v>
      </c>
      <c r="E54" t="n">
        <v>-2.747507710852271</v>
      </c>
      <c r="F54" t="n">
        <v>8.467562657073335</v>
      </c>
      <c r="G54" t="n">
        <v>4.097592511414483</v>
      </c>
      <c r="I54" t="n">
        <v>-2.702621495341306</v>
      </c>
      <c r="J54" t="n">
        <v>0.8839555202899918</v>
      </c>
      <c r="K54" t="n">
        <v>0.5237455687274961</v>
      </c>
    </row>
    <row r="55">
      <c r="A55" s="2" t="n">
        <v>44620</v>
      </c>
      <c r="B55" t="n">
        <v>-6.153717287666716</v>
      </c>
      <c r="C55" t="n">
        <v>-8.601111826336716</v>
      </c>
      <c r="D55" t="n">
        <v>-1.228533210339366</v>
      </c>
      <c r="E55" t="n">
        <v>-13.93948121344685</v>
      </c>
      <c r="F55" t="n">
        <v>-10.27116706266826</v>
      </c>
      <c r="G55" t="n">
        <v>-7.467441695312727</v>
      </c>
      <c r="I55" t="n">
        <v>-4.842340668050149</v>
      </c>
      <c r="J55" t="n">
        <v>0.9525510518673341</v>
      </c>
      <c r="K55" t="n">
        <v>-8.986467992722591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3.705020622955479</v>
      </c>
      <c r="C2" t="n">
        <v>2.207658974237758</v>
      </c>
      <c r="D2" t="n">
        <v>-6.281071386521065</v>
      </c>
      <c r="E2" t="n">
        <v>2.453480136012098</v>
      </c>
      <c r="F2" t="n">
        <v>7.665104212764828</v>
      </c>
      <c r="G2" t="n">
        <v>0.1548402847782349</v>
      </c>
      <c r="H2" t="n">
        <v>-0.962286562858583</v>
      </c>
      <c r="I2" t="n">
        <v>-4.935560284304752</v>
      </c>
      <c r="J2" t="n">
        <v>2.135596960612318</v>
      </c>
      <c r="K2" t="n">
        <v>7.427501901249767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21.20264531340577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-9.589962842987809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2.615259900983524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-2.72705087441546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8.93667379095433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6.896054321812928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-12.62184495509668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-5.004901697934172</v>
      </c>
      <c r="C10" t="n">
        <v>-4.031993499408316</v>
      </c>
      <c r="D10" t="n">
        <v>-2.022867978637932</v>
      </c>
      <c r="E10" t="n">
        <v>-5.624769918195582</v>
      </c>
      <c r="F10" t="n">
        <v>9.156195667628818</v>
      </c>
      <c r="G10" t="n">
        <v>5.086897192035034</v>
      </c>
      <c r="H10" t="n">
        <v>5.257518723801269</v>
      </c>
      <c r="I10" t="n">
        <v>3.581852958506926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33.96400989739534</v>
      </c>
      <c r="C11" t="n">
        <v>5.410907767379491</v>
      </c>
      <c r="D11" t="n">
        <v>10.62651300857786</v>
      </c>
      <c r="E11" t="n">
        <v>9.785816743513021</v>
      </c>
      <c r="F11" t="n">
        <v>-8.054622640278087</v>
      </c>
      <c r="G11" t="n">
        <v>16.75118033080234</v>
      </c>
      <c r="H11" t="n">
        <v>33.84959365203017</v>
      </c>
      <c r="I11" t="n">
        <v>-4.983026899843557</v>
      </c>
      <c r="J11" t="n">
        <v>43.36487682926678</v>
      </c>
      <c r="K11" t="n">
        <v>19.68119813362266</v>
      </c>
    </row>
    <row r="12">
      <c r="A12" s="2" t="n">
        <v>45382</v>
      </c>
      <c r="B12" t="n">
        <v>36.06533986933174</v>
      </c>
      <c r="C12" t="n">
        <v>12.68285586850086</v>
      </c>
      <c r="D12" t="n">
        <v>30.99526241494317</v>
      </c>
      <c r="E12" t="n">
        <v>17.55614188233498</v>
      </c>
      <c r="F12" t="n">
        <v>23.48567938075439</v>
      </c>
      <c r="G12" t="n">
        <v>7.569556033098124</v>
      </c>
      <c r="H12" t="n">
        <v>17.78684744682217</v>
      </c>
      <c r="I12" t="n">
        <v>6.747016435360997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14.06942175641774</v>
      </c>
      <c r="C13" t="n">
        <v>9.889433557321748</v>
      </c>
      <c r="D13" t="n">
        <v>24.1410543620159</v>
      </c>
      <c r="E13" t="n">
        <v>22.62241185496832</v>
      </c>
      <c r="F13" t="n">
        <v>36.82425866576349</v>
      </c>
      <c r="G13" t="n">
        <v>9.905269914822901</v>
      </c>
      <c r="I13" t="n">
        <v>16.61788411541762</v>
      </c>
      <c r="J13" t="n">
        <v>9.590196979537025</v>
      </c>
      <c r="K13" t="n">
        <v>27.23489131109551</v>
      </c>
    </row>
    <row r="14">
      <c r="A14" s="2" t="n">
        <v>45199</v>
      </c>
      <c r="B14" t="n">
        <v>-7.224662297953577</v>
      </c>
      <c r="C14" t="n">
        <v>11.51389198132435</v>
      </c>
      <c r="D14" t="n">
        <v>12.37027821111969</v>
      </c>
      <c r="E14" t="n">
        <v>0.3229764699508975</v>
      </c>
      <c r="F14" t="n">
        <v>9.079649749342234</v>
      </c>
      <c r="G14" t="n">
        <v>12.59163373873671</v>
      </c>
      <c r="I14" t="n">
        <v>23.52616452737832</v>
      </c>
      <c r="J14" t="n">
        <v>-2.494403774777176</v>
      </c>
      <c r="K14" t="n">
        <v>-0.02618103273972494</v>
      </c>
    </row>
    <row r="15">
      <c r="A15" s="2" t="n">
        <v>45107</v>
      </c>
      <c r="B15" t="n">
        <v>31.64841280589925</v>
      </c>
      <c r="C15" t="n">
        <v>8.78718559686893</v>
      </c>
      <c r="D15" t="n">
        <v>16.98844114909532</v>
      </c>
      <c r="E15" t="n">
        <v>16.5093619544856</v>
      </c>
      <c r="F15" t="n">
        <v>37.52452399999575</v>
      </c>
      <c r="G15" t="n">
        <v>6.24426268900049</v>
      </c>
      <c r="I15" t="n">
        <v>14.38640001481346</v>
      </c>
      <c r="J15" t="n">
        <v>13.20350096697478</v>
      </c>
      <c r="K15" t="n">
        <v>8.824271784574256</v>
      </c>
    </row>
    <row r="16">
      <c r="A16" s="2" t="n">
        <v>45016</v>
      </c>
      <c r="B16" t="n">
        <v>25.42489901744598</v>
      </c>
      <c r="C16" t="n">
        <v>-31.71690555226574</v>
      </c>
      <c r="D16" t="n">
        <v>-22.76004248807164</v>
      </c>
      <c r="E16" t="n">
        <v>-30.25185472226123</v>
      </c>
      <c r="F16" t="n">
        <v>-4.879997496056454</v>
      </c>
      <c r="G16" t="n">
        <v>-5.268359587728677</v>
      </c>
      <c r="I16" t="n">
        <v>3.758730060677906</v>
      </c>
      <c r="J16" t="n">
        <v>18.40839446183837</v>
      </c>
      <c r="K16" t="n">
        <v>9.528613909786433</v>
      </c>
    </row>
    <row r="17">
      <c r="A17" s="2" t="n">
        <v>44926</v>
      </c>
      <c r="B17" t="n">
        <v>-13.12654191617008</v>
      </c>
      <c r="C17" t="n">
        <v>1.074244709945082</v>
      </c>
      <c r="D17" t="n">
        <v>-0.3107425078101023</v>
      </c>
      <c r="E17" t="n">
        <v>1.648558807459066</v>
      </c>
      <c r="F17" t="n">
        <v>5.13035888098734</v>
      </c>
      <c r="G17" t="n">
        <v>2.904754770867668</v>
      </c>
      <c r="I17" t="n">
        <v>12.88630439967535</v>
      </c>
      <c r="J17" t="n">
        <v>2.006653915888434</v>
      </c>
      <c r="K17" t="n">
        <v>11.25400663418428</v>
      </c>
    </row>
    <row r="18">
      <c r="A18" s="2" t="n">
        <v>44834</v>
      </c>
      <c r="B18" t="n">
        <v>34.22574231877255</v>
      </c>
      <c r="C18" t="n">
        <v>13.84104117459124</v>
      </c>
      <c r="D18" t="n">
        <v>22.95738536967666</v>
      </c>
      <c r="E18" t="n">
        <v>42.03856806814304</v>
      </c>
      <c r="F18" t="n">
        <v>14.96859815368921</v>
      </c>
      <c r="G18" t="n">
        <v>27.60262945244396</v>
      </c>
      <c r="I18" t="n">
        <v>20.09380617615986</v>
      </c>
      <c r="J18" t="n">
        <v>15.42834471063383</v>
      </c>
      <c r="K18" t="n">
        <v>12.19317312155057</v>
      </c>
    </row>
    <row r="19">
      <c r="A19" s="2" t="n">
        <v>44742</v>
      </c>
      <c r="B19" t="n">
        <v>6.890562243768739</v>
      </c>
      <c r="C19" t="n">
        <v>1.366693812815045</v>
      </c>
      <c r="D19" t="n">
        <v>-13.19426306176022</v>
      </c>
      <c r="E19" t="n">
        <v>21.30326534957958</v>
      </c>
      <c r="F19" t="n">
        <v>-17.80784968574476</v>
      </c>
      <c r="G19" t="n">
        <v>-20.62800509532181</v>
      </c>
      <c r="I19" t="n">
        <v>-11.84625225279297</v>
      </c>
      <c r="J19" t="n">
        <v>1.36178836705052</v>
      </c>
      <c r="K19" t="n">
        <v>-15.07050046955032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110.4819161218771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43.0306822867025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117.4108658432503</v>
      </c>
      <c r="C3" t="n">
        <v>14.68608507627149</v>
      </c>
      <c r="D3" t="n">
        <v>72.98008815851942</v>
      </c>
      <c r="E3" t="n">
        <v>37.81734060815085</v>
      </c>
      <c r="F3" t="n">
        <v>67.46614008590122</v>
      </c>
      <c r="G3" t="n">
        <v>45.43518684536323</v>
      </c>
      <c r="H3" t="n">
        <v>96.01642744527921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116.6440599474154</v>
      </c>
      <c r="C4" t="n">
        <v>15.76311854935475</v>
      </c>
      <c r="D4" t="n">
        <v>70.84622319327021</v>
      </c>
      <c r="E4" t="n">
        <v>36.49724517857214</v>
      </c>
      <c r="F4" t="n">
        <v>69.48691588612293</v>
      </c>
      <c r="G4" t="n">
        <v>47.38274099711022</v>
      </c>
      <c r="H4" t="n">
        <v>98.00411007926475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111.3089200519449</v>
      </c>
      <c r="C5" t="n">
        <v>13.01593159302092</v>
      </c>
      <c r="D5" t="n">
        <v>68.60474025100369</v>
      </c>
      <c r="E5" t="n">
        <v>31.50665906005106</v>
      </c>
      <c r="F5" t="n">
        <v>57.81310992541088</v>
      </c>
      <c r="G5" t="n">
        <v>43.28001771312662</v>
      </c>
      <c r="H5" t="n">
        <v>90.25888713453116</v>
      </c>
      <c r="I5" t="n">
        <v>16.3126894207757</v>
      </c>
      <c r="J5" t="n">
        <v>119.3124151001551</v>
      </c>
      <c r="K5" t="n">
        <v>35.2291096014131</v>
      </c>
    </row>
    <row r="6">
      <c r="A6" s="2" t="n">
        <v>45583</v>
      </c>
      <c r="B6" t="n">
        <v>115.292935495745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47.30440272119088</v>
      </c>
      <c r="H6" t="n">
        <v>96.72967537413091</v>
      </c>
      <c r="I6" t="n">
        <v>17.27729974413008</v>
      </c>
      <c r="J6" t="n">
        <v>121.177496380756</v>
      </c>
      <c r="K6" t="n">
        <v>37.29723927427704</v>
      </c>
    </row>
    <row r="7">
      <c r="A7" s="2" t="n">
        <v>45586</v>
      </c>
      <c r="B7" t="n">
        <v>98.45396087016007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42.76646415371466</v>
      </c>
      <c r="H7" t="n">
        <v>82.95033853361946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96.34738573217167</v>
      </c>
      <c r="C8" t="n">
        <v>10.49984127835955</v>
      </c>
      <c r="D8" t="n">
        <v>67.96923540554829</v>
      </c>
      <c r="E8" t="n">
        <v>25.85620760528226</v>
      </c>
      <c r="F8" t="n">
        <v>45.02186561878565</v>
      </c>
      <c r="G8" t="n">
        <v>35.15241963841473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83.62769585585144</v>
      </c>
      <c r="C9" t="n">
        <v>11.51437036459502</v>
      </c>
      <c r="D9" t="n">
        <v>65.18817700100537</v>
      </c>
      <c r="E9" t="n">
        <v>25.11849805760256</v>
      </c>
      <c r="F9" t="n">
        <v>42.83618818928987</v>
      </c>
      <c r="G9" t="n">
        <v>32.57214555817949</v>
      </c>
      <c r="H9" t="n">
        <v>69.51934104443194</v>
      </c>
      <c r="I9" t="n">
        <v>13.00600391906672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81.73321796569175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35.55894961859141</v>
      </c>
      <c r="H10" t="n">
        <v>70.26394254305602</v>
      </c>
      <c r="I10" t="n">
        <v>12.30295464841031</v>
      </c>
      <c r="J10" t="n">
        <v>91.39253552409268</v>
      </c>
      <c r="K10" t="n">
        <v>32.74097506120326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64.38374611732603</v>
      </c>
      <c r="E11" t="n">
        <v>25.06904732385027</v>
      </c>
      <c r="F11" t="n">
        <v>37.79590636276238</v>
      </c>
      <c r="G11" t="n">
        <v>33.54047704069312</v>
      </c>
      <c r="H11" t="n">
        <v>67.74544744001997</v>
      </c>
      <c r="I11" t="n">
        <v>8.080473830118716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72.17256507886449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35.11038541560485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83.72233527805524</v>
      </c>
      <c r="C13" t="n">
        <v>15.95017377209715</v>
      </c>
      <c r="D13" t="n">
        <v>72.62580152403326</v>
      </c>
      <c r="E13" t="n">
        <v>33.19533992013019</v>
      </c>
      <c r="F13" t="n">
        <v>47.56455067157506</v>
      </c>
      <c r="G13" t="n">
        <v>38.41810217440729</v>
      </c>
      <c r="H13" t="n">
        <v>80.76412403083629</v>
      </c>
      <c r="I13" t="n">
        <v>11.8819563439881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82.29836926006794</v>
      </c>
      <c r="C14" t="n">
        <v>15.16850714045708</v>
      </c>
      <c r="D14" t="n">
        <v>76.85442420662207</v>
      </c>
      <c r="E14" t="n">
        <v>32.91804056190433</v>
      </c>
      <c r="F14" t="n">
        <v>48.38830041717155</v>
      </c>
      <c r="G14" t="n">
        <v>36.33079960307268</v>
      </c>
      <c r="H14" t="n">
        <v>76.98051122709433</v>
      </c>
      <c r="I14" t="n">
        <v>12.46538776662349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85.9420703590385</v>
      </c>
      <c r="C15" t="n">
        <v>18.53507882363787</v>
      </c>
      <c r="D15" t="n">
        <v>74.11369848664717</v>
      </c>
      <c r="E15" t="n">
        <v>35.15205028438891</v>
      </c>
      <c r="F15" t="n">
        <v>49.31824270920107</v>
      </c>
      <c r="G15" t="n">
        <v>39.59308930228882</v>
      </c>
      <c r="H15" t="n">
        <v>79.11195019447537</v>
      </c>
      <c r="I15" t="n">
        <v>21.19356764756029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81.52606867479018</v>
      </c>
      <c r="E16" t="n">
        <v>40.45158104879128</v>
      </c>
      <c r="F16" t="n">
        <v>55.44753433230123</v>
      </c>
      <c r="G16" t="n">
        <v>42.95329499095495</v>
      </c>
      <c r="H16" t="n">
        <v>91.5593656680642</v>
      </c>
      <c r="I16" t="n">
        <v>23.545820590015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88.1997909643609</v>
      </c>
      <c r="C17" t="n">
        <v>21.40991627744491</v>
      </c>
      <c r="D17" t="n">
        <v>76.18502567567025</v>
      </c>
      <c r="E17" t="n">
        <v>37.12764885550768</v>
      </c>
      <c r="F17" t="n">
        <v>49.84705225732255</v>
      </c>
      <c r="G17" t="n">
        <v>39.06606035658457</v>
      </c>
      <c r="H17" t="n">
        <v>88.89951849463257</v>
      </c>
      <c r="I17" t="n">
        <v>23.53993798816006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81.09182937915276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44.45234649040677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79.60383659399383</v>
      </c>
      <c r="C19" t="n">
        <v>26.00016614853864</v>
      </c>
      <c r="D19" t="n">
        <v>75.85352799476954</v>
      </c>
      <c r="E19" t="n">
        <v>40.06206434882713</v>
      </c>
      <c r="F19" t="n">
        <v>55.35447828732178</v>
      </c>
      <c r="G19" t="n">
        <v>43.67882978397139</v>
      </c>
      <c r="H19" t="n">
        <v>81.28419247151557</v>
      </c>
      <c r="I19" t="n">
        <v>26.61036674741406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37.46949537448241</v>
      </c>
      <c r="H20" t="n">
        <v>85.81216334395398</v>
      </c>
      <c r="I20" t="n">
        <v>25.59041389667902</v>
      </c>
      <c r="J20" t="n">
        <v>107.0060020075225</v>
      </c>
      <c r="K20" t="n">
        <v>32.3121191045725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74.31588631574002</v>
      </c>
      <c r="E21" t="n">
        <v>33.49166064816777</v>
      </c>
      <c r="F21" t="n">
        <v>40.28252501454124</v>
      </c>
      <c r="G21" t="n">
        <v>35.94039050098772</v>
      </c>
      <c r="H21" t="n">
        <v>79.88743116734598</v>
      </c>
      <c r="I21" t="n">
        <v>25.94776494206808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79.37199799207302</v>
      </c>
      <c r="C22" t="n">
        <v>23.61955497910175</v>
      </c>
      <c r="D22" t="n">
        <v>76.00873415125524</v>
      </c>
      <c r="E22" t="n">
        <v>38.22496555022834</v>
      </c>
      <c r="F22" t="n">
        <v>36.02564622000559</v>
      </c>
      <c r="G22" t="n">
        <v>35.89352784531361</v>
      </c>
      <c r="H22" t="n">
        <v>83.23175120652293</v>
      </c>
      <c r="I22" t="n">
        <v>26.32114874794731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33.89286180883728</v>
      </c>
      <c r="H23" t="n">
        <v>76.82504947887561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33.02965965805294</v>
      </c>
      <c r="H24" t="n">
        <v>70.0654173403283</v>
      </c>
      <c r="I24" t="n">
        <v>22.82834293613738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59.695793097435</v>
      </c>
      <c r="C25" t="n">
        <v>17.70604849763329</v>
      </c>
      <c r="D25" t="n">
        <v>58.25241461257211</v>
      </c>
      <c r="E25" t="n">
        <v>29.64837990645579</v>
      </c>
      <c r="F25" t="n">
        <v>29.57075952551904</v>
      </c>
      <c r="G25" t="n">
        <v>32.57535307783586</v>
      </c>
      <c r="H25" t="n">
        <v>54.5811539263932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58.20696906296796</v>
      </c>
      <c r="C26" t="n">
        <v>17.89969181707662</v>
      </c>
      <c r="D26" t="n">
        <v>61.09195519524388</v>
      </c>
      <c r="E26" t="n">
        <v>31.62007800471243</v>
      </c>
      <c r="F26" t="n">
        <v>28.94607719586581</v>
      </c>
      <c r="G26" t="n">
        <v>32.0220542357259</v>
      </c>
      <c r="H26" t="n">
        <v>44.43256943818265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30.92849922027083</v>
      </c>
      <c r="F27" t="n">
        <v>28.79867136833219</v>
      </c>
      <c r="G27" t="n">
        <v>30.71331926997467</v>
      </c>
      <c r="H27" t="n">
        <v>48.10497850063786</v>
      </c>
      <c r="I27" t="n">
        <v>17.92151853010528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57.61929660302783</v>
      </c>
      <c r="C28" t="n">
        <v>10.19185892785806</v>
      </c>
      <c r="D28" t="n">
        <v>38.85294031445459</v>
      </c>
      <c r="E28" t="n">
        <v>16.09170833612572</v>
      </c>
      <c r="F28" t="n">
        <v>29.57767045389996</v>
      </c>
      <c r="G28" t="n">
        <v>32.0263021087414</v>
      </c>
      <c r="H28" t="n">
        <v>49.96958539013481</v>
      </c>
      <c r="I28" t="n">
        <v>16.06801799639506</v>
      </c>
      <c r="J28" t="n">
        <v>96.73486999494403</v>
      </c>
      <c r="K28" t="n">
        <v>27.73560769585157</v>
      </c>
    </row>
    <row r="29">
      <c r="A29" s="2" t="n">
        <v>45618</v>
      </c>
      <c r="B29" t="n">
        <v>63.67655835089288</v>
      </c>
      <c r="C29" t="n">
        <v>14.8064810046886</v>
      </c>
      <c r="D29" t="n">
        <v>41.18566993320809</v>
      </c>
      <c r="E29" t="n">
        <v>19.91364780429199</v>
      </c>
      <c r="F29" t="n">
        <v>33.32091582145973</v>
      </c>
      <c r="G29" t="n">
        <v>34.79199808389395</v>
      </c>
      <c r="H29" t="n">
        <v>54.7964747970646</v>
      </c>
      <c r="I29" t="n">
        <v>19.73383918505489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44.69423576450817</v>
      </c>
      <c r="E30" t="n">
        <v>20.76166339119931</v>
      </c>
      <c r="F30" t="n">
        <v>36.09551596659686</v>
      </c>
      <c r="G30" t="n">
        <v>37.40844818692619</v>
      </c>
      <c r="H30" t="n">
        <v>51.94525018379343</v>
      </c>
      <c r="I30" t="n">
        <v>24.07748435470918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72.95690045441474</v>
      </c>
      <c r="C31" t="n">
        <v>15.56829468710714</v>
      </c>
      <c r="D31" t="n">
        <v>39.83266272743717</v>
      </c>
      <c r="E31" t="n">
        <v>18.42411092752614</v>
      </c>
      <c r="F31" t="n">
        <v>33.75313713079679</v>
      </c>
      <c r="G31" t="n">
        <v>35.68784261158186</v>
      </c>
      <c r="H31" t="n">
        <v>55.57427665291947</v>
      </c>
      <c r="I31" t="n">
        <v>21.75420667422156</v>
      </c>
      <c r="J31" t="n">
        <v>108.0180422092382</v>
      </c>
      <c r="K31" t="n">
        <v>27.60496558593093</v>
      </c>
    </row>
    <row r="32">
      <c r="A32" s="2" t="n">
        <v>45623</v>
      </c>
      <c r="B32" t="n">
        <v>77.97440291819311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36.02597674342627</v>
      </c>
      <c r="H32" t="n">
        <v>52.96234629885754</v>
      </c>
      <c r="I32" t="n">
        <v>22.17606679783977</v>
      </c>
      <c r="J32" t="n">
        <v>111.8111573791242</v>
      </c>
      <c r="K32" t="n">
        <v>27.70255395681385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22.1915667159162</v>
      </c>
      <c r="F33" t="n">
        <v>29.68405811535577</v>
      </c>
      <c r="G33" t="n">
        <v>31.4652076967493</v>
      </c>
      <c r="H33" t="n">
        <v>48.47519204850812</v>
      </c>
      <c r="I33" t="n">
        <v>18.84427908945665</v>
      </c>
      <c r="J33" t="n">
        <v>108.6249727141794</v>
      </c>
      <c r="K33" t="n">
        <v>25.84556498581636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48.72523304864917</v>
      </c>
      <c r="E34" t="n">
        <v>26.47795176504541</v>
      </c>
      <c r="F34" t="n">
        <v>32.16017493202208</v>
      </c>
      <c r="G34" t="n">
        <v>33.17791640565946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37.2804406245186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78.88635711342566</v>
      </c>
      <c r="C36" t="n">
        <v>26.60730762994106</v>
      </c>
      <c r="D36" t="n">
        <v>63.42705316032205</v>
      </c>
      <c r="E36" t="n">
        <v>37.17810914898245</v>
      </c>
      <c r="F36" t="n">
        <v>34.65975963703154</v>
      </c>
      <c r="G36" t="n">
        <v>38.55744527677243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60.7612099714903</v>
      </c>
      <c r="E37" t="n">
        <v>36.28604320894979</v>
      </c>
      <c r="F37" t="n">
        <v>34.05579787960144</v>
      </c>
      <c r="G37" t="n">
        <v>39.94523825523364</v>
      </c>
      <c r="H37" t="n">
        <v>59.05098413430159</v>
      </c>
      <c r="I37" t="n">
        <v>25.41467303114966</v>
      </c>
      <c r="J37" t="n">
        <v>114.9641577165188</v>
      </c>
      <c r="K37" t="n">
        <v>37.55069585954165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61.21288505714506</v>
      </c>
      <c r="E38" t="n">
        <v>38.26310537349917</v>
      </c>
      <c r="F38" t="n">
        <v>35.87178983900461</v>
      </c>
      <c r="G38" t="n">
        <v>39.94080535275275</v>
      </c>
      <c r="H38" t="n">
        <v>59.36274360222984</v>
      </c>
      <c r="I38" t="n">
        <v>26.43592654657618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78.36058272350419</v>
      </c>
      <c r="C39" t="n">
        <v>21.17679726405346</v>
      </c>
      <c r="D39" t="n">
        <v>50.94328811513608</v>
      </c>
      <c r="E39" t="n">
        <v>31.49501848097769</v>
      </c>
      <c r="F39" t="n">
        <v>36.97000437762274</v>
      </c>
      <c r="G39" t="n">
        <v>37.81403231600897</v>
      </c>
      <c r="H39" t="n">
        <v>57.28715326451723</v>
      </c>
      <c r="I39" t="n">
        <v>27.77361454940603</v>
      </c>
      <c r="J39" t="n">
        <v>114.4120567663356</v>
      </c>
      <c r="K39" t="n">
        <v>36.58124495418189</v>
      </c>
    </row>
    <row r="40">
      <c r="A40" s="2" t="n">
        <v>45635</v>
      </c>
      <c r="B40" t="n">
        <v>79.24208739180878</v>
      </c>
      <c r="C40" t="n">
        <v>21.11070052819894</v>
      </c>
      <c r="D40" t="n">
        <v>52.26920753554867</v>
      </c>
      <c r="E40" t="n">
        <v>31.53326595636192</v>
      </c>
      <c r="F40" t="n">
        <v>36.06685036892971</v>
      </c>
      <c r="G40" t="n">
        <v>34.90113465594291</v>
      </c>
      <c r="H40" t="n">
        <v>57.60071817579846</v>
      </c>
      <c r="I40" t="n">
        <v>29.00946081425979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33.44150242946402</v>
      </c>
      <c r="H41" t="n">
        <v>56.12248109026608</v>
      </c>
      <c r="I41" t="n">
        <v>27.17064343256521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77.03368326557134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33.51223172590585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66.16863462041304</v>
      </c>
      <c r="C43" t="n">
        <v>10.71116396019178</v>
      </c>
      <c r="D43" t="n">
        <v>42.18828933296312</v>
      </c>
      <c r="E43" t="n">
        <v>20.8462844449256</v>
      </c>
      <c r="F43" t="n">
        <v>34.31733776463199</v>
      </c>
      <c r="G43" t="n">
        <v>30.58719938892915</v>
      </c>
      <c r="H43" t="n">
        <v>46.93161243879702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59.72604210869552</v>
      </c>
      <c r="C44" t="n">
        <v>3.188613828164244</v>
      </c>
      <c r="D44" t="n">
        <v>24.89940421898751</v>
      </c>
      <c r="E44" t="n">
        <v>12.85317418801164</v>
      </c>
      <c r="F44" t="n">
        <v>34.721870299911</v>
      </c>
      <c r="G44" t="n">
        <v>30.95255090215667</v>
      </c>
      <c r="H44" t="n">
        <v>42.09554740935965</v>
      </c>
      <c r="I44" t="n">
        <v>18.1605943059322</v>
      </c>
      <c r="J44" t="n">
        <v>105.9625987521523</v>
      </c>
      <c r="K44" t="n">
        <v>30.28818307014611</v>
      </c>
    </row>
    <row r="45">
      <c r="A45" s="2" t="n">
        <v>45642</v>
      </c>
      <c r="B45" t="n">
        <v>67.34144969413501</v>
      </c>
      <c r="C45" t="n">
        <v>5.885680309711372</v>
      </c>
      <c r="D45" t="n">
        <v>22.64686080398224</v>
      </c>
      <c r="E45" t="n">
        <v>15.4842810261324</v>
      </c>
      <c r="F45" t="n">
        <v>37.59171569037321</v>
      </c>
      <c r="G45" t="n">
        <v>31.51190563696995</v>
      </c>
      <c r="H45" t="n">
        <v>34.07585582198087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65.57171409030418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25.85886260321744</v>
      </c>
      <c r="H46" t="n">
        <v>34.59792124531638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62.10828914492821</v>
      </c>
      <c r="C47" t="n">
        <v>0.461279802793757</v>
      </c>
      <c r="D47" t="n">
        <v>18.79777582589921</v>
      </c>
      <c r="E47" t="n">
        <v>14.54521699551286</v>
      </c>
      <c r="F47" t="n">
        <v>34.85617018620162</v>
      </c>
      <c r="G47" t="n">
        <v>26.30000725915313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17.27590298087103</v>
      </c>
      <c r="E48" t="n">
        <v>12.10327589698579</v>
      </c>
      <c r="F48" t="n">
        <v>30.31629456029592</v>
      </c>
      <c r="G48" t="n">
        <v>22.7869589261463</v>
      </c>
      <c r="H48" t="n">
        <v>35.89186011326042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47.32007485206786</v>
      </c>
      <c r="C49" t="n">
        <v>-4.868476503684194</v>
      </c>
      <c r="D49" t="n">
        <v>13.97124526063509</v>
      </c>
      <c r="E49" t="n">
        <v>9.794907502601969</v>
      </c>
      <c r="F49" t="n">
        <v>26.08624620125411</v>
      </c>
      <c r="G49" t="n">
        <v>20.54293632096464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12.54474224592785</v>
      </c>
      <c r="E50" t="n">
        <v>8.49864523299415</v>
      </c>
      <c r="F50" t="n">
        <v>26.02224085502836</v>
      </c>
      <c r="G50" t="n">
        <v>22.17141593592553</v>
      </c>
      <c r="H50" t="n">
        <v>31.32227722848728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44.23167881529335</v>
      </c>
      <c r="C51" t="n">
        <v>-6.644820878294089</v>
      </c>
      <c r="D51" t="n">
        <v>10.47477033647148</v>
      </c>
      <c r="E51" t="n">
        <v>4.707266260048004</v>
      </c>
      <c r="F51" t="n">
        <v>21.01649528255487</v>
      </c>
      <c r="G51" t="n">
        <v>19.84648564239093</v>
      </c>
      <c r="H51" t="n">
        <v>32.4351762105594</v>
      </c>
      <c r="I51" t="n">
        <v>6.852737407510534</v>
      </c>
      <c r="J51" t="n">
        <v>70.52708418373435</v>
      </c>
      <c r="K51" t="n">
        <v>15.00102057470505</v>
      </c>
    </row>
    <row r="52">
      <c r="A52" s="2" t="n">
        <v>45652</v>
      </c>
      <c r="B52" t="n">
        <v>44.35258105769182</v>
      </c>
      <c r="C52" t="n">
        <v>-5.367292884363928</v>
      </c>
      <c r="D52" t="n">
        <v>15.83023805867065</v>
      </c>
      <c r="E52" t="n">
        <v>5.37073352874935</v>
      </c>
      <c r="F52" t="n">
        <v>19.59354129411133</v>
      </c>
      <c r="G52" t="n">
        <v>17.56803935018343</v>
      </c>
      <c r="H52" t="n">
        <v>33.87623561355522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40.75576451874993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18.48470681765935</v>
      </c>
      <c r="H53" t="n">
        <v>39.4523462424176</v>
      </c>
      <c r="I53" t="n">
        <v>4.148893839950474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39.1839027053291</v>
      </c>
      <c r="C54" t="n">
        <v>-6.218240238713979</v>
      </c>
      <c r="D54" t="n">
        <v>13.9411471388337</v>
      </c>
      <c r="E54" t="n">
        <v>4.574338392263022</v>
      </c>
      <c r="F54" t="n">
        <v>18.24228911785377</v>
      </c>
      <c r="G54" t="n">
        <v>16.25838525768495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50.53858747672582</v>
      </c>
      <c r="C55" t="n">
        <v>-1.355915152823572</v>
      </c>
      <c r="D55" t="n">
        <v>22.15402358642309</v>
      </c>
      <c r="E55" t="n">
        <v>9.576406945046667</v>
      </c>
      <c r="F55" t="n">
        <v>22.84214481463864</v>
      </c>
      <c r="G55" t="n">
        <v>19.30105306844339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18.01315258202898</v>
      </c>
      <c r="H56" t="n">
        <v>51.53122938555894</v>
      </c>
      <c r="I56" t="n">
        <v>7.948825759875566</v>
      </c>
      <c r="J56" t="n">
        <v>67.92514077185629</v>
      </c>
      <c r="K56" t="n">
        <v>15.67573620429235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25.29958122441487</v>
      </c>
      <c r="H57" t="n">
        <v>49.087507153981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43.22411218828952</v>
      </c>
      <c r="C58" t="n">
        <v>-2.49515108267141</v>
      </c>
      <c r="D58" t="n">
        <v>17.10295344133243</v>
      </c>
      <c r="E58" t="n">
        <v>8.906001032609945</v>
      </c>
      <c r="F58" t="n">
        <v>16.49749129395315</v>
      </c>
      <c r="G58" t="n">
        <v>22.23256966130462</v>
      </c>
      <c r="H58" t="n">
        <v>49.88312753445157</v>
      </c>
      <c r="I58" t="n">
        <v>5.691030913952799</v>
      </c>
      <c r="J58" t="n">
        <v>65.71869008874083</v>
      </c>
      <c r="K58" t="n">
        <v>18.3382490957954</v>
      </c>
    </row>
    <row r="59">
      <c r="A59" s="2" t="n">
        <v>45663</v>
      </c>
      <c r="B59" t="n">
        <v>40.54812604324234</v>
      </c>
      <c r="C59" t="n">
        <v>-8.244609439855132</v>
      </c>
      <c r="D59" t="n">
        <v>14.0218711559609</v>
      </c>
      <c r="E59" t="n">
        <v>2.804579717328304</v>
      </c>
      <c r="F59" t="n">
        <v>12.49294021777718</v>
      </c>
      <c r="G59" t="n">
        <v>16.70871770351945</v>
      </c>
      <c r="H59" t="n">
        <v>48.97141016236561</v>
      </c>
      <c r="I59" t="n">
        <v>2.469641881512352</v>
      </c>
      <c r="J59" t="n">
        <v>63.38578250830778</v>
      </c>
      <c r="K59" t="n">
        <v>10.88260556637186</v>
      </c>
    </row>
    <row r="60">
      <c r="A60" s="2" t="n">
        <v>45664</v>
      </c>
      <c r="B60" t="n">
        <v>45.1514746651882</v>
      </c>
      <c r="C60" t="n">
        <v>-6.734674002741636</v>
      </c>
      <c r="D60" t="n">
        <v>15.93854915478234</v>
      </c>
      <c r="E60" t="n">
        <v>4.495349084057487</v>
      </c>
      <c r="F60" t="n">
        <v>11.91019563923659</v>
      </c>
      <c r="G60" t="n">
        <v>16.19799999446083</v>
      </c>
      <c r="H60" t="n">
        <v>53.79685454369323</v>
      </c>
      <c r="I60" t="n">
        <v>4.374287606364513</v>
      </c>
      <c r="J60" t="n">
        <v>64.34712932143731</v>
      </c>
      <c r="K60" t="n">
        <v>12.09585973678975</v>
      </c>
    </row>
    <row r="61">
      <c r="A61" s="2" t="n">
        <v>45665</v>
      </c>
      <c r="B61" t="n">
        <v>43.10336969523381</v>
      </c>
      <c r="C61" t="n">
        <v>-8.932519449147758</v>
      </c>
      <c r="D61" t="n">
        <v>12.97350262645309</v>
      </c>
      <c r="E61" t="n">
        <v>3.604194810115002</v>
      </c>
      <c r="F61" t="n">
        <v>11.12153066548114</v>
      </c>
      <c r="G61" t="n">
        <v>14.99121834007136</v>
      </c>
      <c r="H61" t="n">
        <v>53.25126114965495</v>
      </c>
      <c r="I61" t="n">
        <v>2.796955159173353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39.13236715180817</v>
      </c>
      <c r="C62" t="n">
        <v>-11.76248567465198</v>
      </c>
      <c r="D62" t="n">
        <v>8.52777992582261</v>
      </c>
      <c r="E62" t="n">
        <v>-1.397036389859652</v>
      </c>
      <c r="F62" t="n">
        <v>8.500747789618689</v>
      </c>
      <c r="G62" t="n">
        <v>14.19562541623856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37.13044230566289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13.37986782805873</v>
      </c>
      <c r="H63" t="n">
        <v>47.16113786064724</v>
      </c>
      <c r="I63" t="n">
        <v>3.660368041238238</v>
      </c>
      <c r="J63" t="n">
        <v>51.64910055785481</v>
      </c>
      <c r="K63" t="n">
        <v>7.103919181438845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-2.104042528319539</v>
      </c>
      <c r="E64" t="n">
        <v>-7.724503867780541</v>
      </c>
      <c r="F64" t="n">
        <v>-0.1100922118508652</v>
      </c>
      <c r="G64" t="n">
        <v>11.28635895560923</v>
      </c>
      <c r="H64" t="n">
        <v>34.90366197645112</v>
      </c>
      <c r="I64" t="n">
        <v>1.487705321040211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12.48681876263849</v>
      </c>
      <c r="H65" t="n">
        <v>36.45755564133029</v>
      </c>
      <c r="I65" t="n">
        <v>0.8997409175399707</v>
      </c>
      <c r="J65" t="n">
        <v>43.97762207801171</v>
      </c>
      <c r="K65" t="n">
        <v>5.303369111508638</v>
      </c>
    </row>
    <row r="66">
      <c r="A66" s="2" t="n">
        <v>45672</v>
      </c>
      <c r="B66" t="n">
        <v>28.80546625099578</v>
      </c>
      <c r="C66" t="n">
        <v>-16.91641926613586</v>
      </c>
      <c r="D66" t="n">
        <v>-1.776596347839565</v>
      </c>
      <c r="E66" t="n">
        <v>-3.960947376666335</v>
      </c>
      <c r="F66" t="n">
        <v>-1.852791930933984</v>
      </c>
      <c r="G66" t="n">
        <v>12.32059426274528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33.37812635058262</v>
      </c>
      <c r="C67" t="n">
        <v>-15.33824388865077</v>
      </c>
      <c r="D67" t="n">
        <v>-1.126124815059926</v>
      </c>
      <c r="E67" t="n">
        <v>2.184215797711775</v>
      </c>
      <c r="F67" t="n">
        <v>-1.872258628625389</v>
      </c>
      <c r="G67" t="n">
        <v>14.57734708148388</v>
      </c>
      <c r="H67" t="n">
        <v>38.36788269240785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16.00799212751511</v>
      </c>
      <c r="H68" t="n">
        <v>37.12094601140456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32.85788446198983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16.56621781876353</v>
      </c>
      <c r="H69" t="n">
        <v>37.70211399593246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29.56499852283729</v>
      </c>
      <c r="C70" t="n">
        <v>-12.85637444066362</v>
      </c>
      <c r="D70" t="n">
        <v>-7.648188354228768</v>
      </c>
      <c r="E70" t="n">
        <v>-0.9093683211864767</v>
      </c>
      <c r="F70" t="n">
        <v>-6.938726929002447</v>
      </c>
      <c r="G70" t="n">
        <v>14.05663445415102</v>
      </c>
      <c r="H70" t="n">
        <v>35.98224142617754</v>
      </c>
      <c r="I70" t="n">
        <v>1.828506957825726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13.53399022502115</v>
      </c>
      <c r="H71" t="n">
        <v>34.10571043936442</v>
      </c>
      <c r="I71" t="n">
        <v>-0.6429023065358752</v>
      </c>
      <c r="J71" t="n">
        <v>41.54002276939364</v>
      </c>
      <c r="K71" t="n">
        <v>9.672442939282956</v>
      </c>
    </row>
    <row r="72">
      <c r="A72" s="2" t="n">
        <v>45680</v>
      </c>
      <c r="B72" t="n">
        <v>33.84470715399481</v>
      </c>
      <c r="C72" t="n">
        <v>-11.60851835553032</v>
      </c>
      <c r="D72" t="n">
        <v>-7.843343712908823</v>
      </c>
      <c r="E72" t="n">
        <v>3.576391006883517</v>
      </c>
      <c r="F72" t="n">
        <v>-10.71065318232899</v>
      </c>
      <c r="G72" t="n">
        <v>17.59198424665873</v>
      </c>
      <c r="H72" t="n">
        <v>33.96330891893864</v>
      </c>
      <c r="I72" t="n">
        <v>-0.3460762838652265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29.1125061212991</v>
      </c>
      <c r="C73" t="n">
        <v>-10.0078254706678</v>
      </c>
      <c r="D73" t="n">
        <v>-7.919347941584276</v>
      </c>
      <c r="E73" t="n">
        <v>4.684284037327013</v>
      </c>
      <c r="F73" t="n">
        <v>-11.13638150333539</v>
      </c>
      <c r="G73" t="n">
        <v>18.20733050290659</v>
      </c>
      <c r="H73" t="n">
        <v>28.96075046986877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19.32662995717331</v>
      </c>
      <c r="H74" t="n">
        <v>25.59624535562162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27.9855696386716</v>
      </c>
      <c r="C75" t="n">
        <v>-11.20258819961786</v>
      </c>
      <c r="D75" t="n">
        <v>-5.954090475238982</v>
      </c>
      <c r="E75" t="n">
        <v>3.93774837776204</v>
      </c>
      <c r="F75" t="n">
        <v>-5.744630758364511</v>
      </c>
      <c r="G75" t="n">
        <v>17.86655353773834</v>
      </c>
      <c r="H75" t="n">
        <v>24.64420083365471</v>
      </c>
      <c r="I75" t="n">
        <v>-4.317683503449277</v>
      </c>
      <c r="J75" t="n">
        <v>41.1977439366422</v>
      </c>
      <c r="K75" t="n">
        <v>14.87114375026641</v>
      </c>
    </row>
    <row r="76">
      <c r="A76" s="2" t="n">
        <v>45686</v>
      </c>
      <c r="B76" t="n">
        <v>27.39518103148688</v>
      </c>
      <c r="C76" t="n">
        <v>-11.8346870930618</v>
      </c>
      <c r="D76" t="n">
        <v>-4.407443598554406</v>
      </c>
      <c r="E76" t="n">
        <v>-2.499325730780222</v>
      </c>
      <c r="F76" t="n">
        <v>-4.568774749708393</v>
      </c>
      <c r="G76" t="n">
        <v>18.34897299218952</v>
      </c>
      <c r="H76" t="n">
        <v>30.86350038849335</v>
      </c>
      <c r="I76" t="n">
        <v>-4.640221281020063</v>
      </c>
      <c r="J76" t="n">
        <v>41.19732272531498</v>
      </c>
      <c r="K76" t="n">
        <v>15.05506265405669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-4.874581170236302</v>
      </c>
      <c r="E77" t="n">
        <v>-2.659118567270791</v>
      </c>
      <c r="F77" t="n">
        <v>2.033882343695326</v>
      </c>
      <c r="G77" t="n">
        <v>22.0372264178353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21.58987352234325</v>
      </c>
      <c r="H78" t="n">
        <v>32.61952912779051</v>
      </c>
      <c r="I78" t="n">
        <v>0.17392946008572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17.99323246870379</v>
      </c>
      <c r="H79" t="n">
        <v>29.19374629145048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9.004626301727159</v>
      </c>
      <c r="C80" t="n">
        <v>-19.92538325225792</v>
      </c>
      <c r="D80" t="n">
        <v>-8.953783041152164</v>
      </c>
      <c r="E80" t="n">
        <v>-13.49158845494158</v>
      </c>
      <c r="F80" t="n">
        <v>-1.879379476774679</v>
      </c>
      <c r="G80" t="n">
        <v>17.9926644848607</v>
      </c>
      <c r="H80" t="n">
        <v>21.58200917405368</v>
      </c>
      <c r="I80" t="n">
        <v>-10.59719012320163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19.61190276578371</v>
      </c>
      <c r="C81" t="n">
        <v>-19.14003367212387</v>
      </c>
      <c r="D81" t="n">
        <v>-4.836206434883394</v>
      </c>
      <c r="E81" t="n">
        <v>-9.739715529181813</v>
      </c>
      <c r="F81" t="n">
        <v>-2.585335460038074</v>
      </c>
      <c r="G81" t="n">
        <v>17.31290650649873</v>
      </c>
      <c r="H81" t="n">
        <v>22.2243836362886</v>
      </c>
      <c r="I81" t="n">
        <v>-4.599552069937163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23.58323513514777</v>
      </c>
      <c r="C82" t="n">
        <v>-19.33775871852029</v>
      </c>
      <c r="D82" t="n">
        <v>-4.835018922414003</v>
      </c>
      <c r="E82" t="n">
        <v>-6.590181715310806</v>
      </c>
      <c r="F82" t="n">
        <v>-4.340539795458199</v>
      </c>
      <c r="G82" t="n">
        <v>14.92268784190587</v>
      </c>
      <c r="H82" t="n">
        <v>21.36139080810866</v>
      </c>
      <c r="I82" t="n">
        <v>-2.010343848945562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25.59145519960111</v>
      </c>
      <c r="C83" t="n">
        <v>-20.9668236218955</v>
      </c>
      <c r="D83" t="n">
        <v>-4.08627127543123</v>
      </c>
      <c r="E83" t="n">
        <v>-8.733340807963852</v>
      </c>
      <c r="F83" t="n">
        <v>-3.953934981210572</v>
      </c>
      <c r="G83" t="n">
        <v>17.85225116707645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-8.754423054084215</v>
      </c>
      <c r="E84" t="n">
        <v>-7.732697777782205</v>
      </c>
      <c r="F84" t="n">
        <v>-3.748969334237584</v>
      </c>
      <c r="G84" t="n">
        <v>16.71969610481676</v>
      </c>
      <c r="H84" t="n">
        <v>15.46735137160058</v>
      </c>
      <c r="I84" t="n">
        <v>-0.382672133934947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28.38359525471674</v>
      </c>
      <c r="C85" t="n">
        <v>-20.85314381963049</v>
      </c>
      <c r="D85" t="n">
        <v>-8.695781240047594</v>
      </c>
      <c r="E85" t="n">
        <v>-8.418047227502301</v>
      </c>
      <c r="F85" t="n">
        <v>-6.543679436723526</v>
      </c>
      <c r="G85" t="n">
        <v>18.80627023980741</v>
      </c>
      <c r="H85" t="n">
        <v>15.905580431928</v>
      </c>
      <c r="I85" t="n">
        <v>0.3909900217659468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24.09024234636328</v>
      </c>
      <c r="C86" t="n">
        <v>-23.23454953042683</v>
      </c>
      <c r="D86" t="n">
        <v>-10.0627157886738</v>
      </c>
      <c r="E86" t="n">
        <v>-11.505628179947</v>
      </c>
      <c r="F86" t="n">
        <v>-10.55967427950075</v>
      </c>
      <c r="G86" t="n">
        <v>21.05634864262698</v>
      </c>
      <c r="H86" t="n">
        <v>11.3541342460548</v>
      </c>
      <c r="I86" t="n">
        <v>-4.647249742701554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-9.704644592720669</v>
      </c>
      <c r="E87" t="n">
        <v>-11.54298607178529</v>
      </c>
      <c r="F87" t="n">
        <v>-17.34407932146371</v>
      </c>
      <c r="G87" t="n">
        <v>18.13871446331285</v>
      </c>
      <c r="H87" t="n">
        <v>8.568306215788013</v>
      </c>
      <c r="I87" t="n">
        <v>-2.332773983317016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22.9018255805363</v>
      </c>
      <c r="C88" t="n">
        <v>-23.54732147279582</v>
      </c>
      <c r="D88" t="n">
        <v>-10.3502051214341</v>
      </c>
      <c r="E88" t="n">
        <v>-10.53216654891115</v>
      </c>
      <c r="F88" t="n">
        <v>-17.60968772606704</v>
      </c>
      <c r="G88" t="n">
        <v>21.5024171105374</v>
      </c>
      <c r="H88" t="n">
        <v>13.84092080518315</v>
      </c>
      <c r="I88" t="n">
        <v>-1.384942290061364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17.8259757043421</v>
      </c>
      <c r="C89" t="n">
        <v>-28.49080166477157</v>
      </c>
      <c r="D89" t="n">
        <v>-16.06296379572989</v>
      </c>
      <c r="E89" t="n">
        <v>-14.79040037275777</v>
      </c>
      <c r="F89" t="n">
        <v>-18.84613165308795</v>
      </c>
      <c r="G89" t="n">
        <v>12.54983069049898</v>
      </c>
      <c r="H89" t="n">
        <v>8.858275314276586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18.954472010283</v>
      </c>
      <c r="C90" t="n">
        <v>-27.2875583912146</v>
      </c>
      <c r="D90" t="n">
        <v>-12.95102399265991</v>
      </c>
      <c r="E90" t="n">
        <v>-13.08355647231623</v>
      </c>
      <c r="F90" t="n">
        <v>-15.97248758416221</v>
      </c>
      <c r="G90" t="n">
        <v>15.18001245802176</v>
      </c>
      <c r="H90" t="n">
        <v>6.998115356494727</v>
      </c>
      <c r="I90" t="n">
        <v>-1.587291453379269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-13.83570732096647</v>
      </c>
      <c r="E91" t="n">
        <v>-14.08369145885172</v>
      </c>
      <c r="F91" t="n">
        <v>-18.4974954029165</v>
      </c>
      <c r="G91" t="n">
        <v>19.79097614177541</v>
      </c>
      <c r="H91" t="n">
        <v>4.096447379769996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12.95955937430575</v>
      </c>
      <c r="C92" t="n">
        <v>-28.52237997227191</v>
      </c>
      <c r="D92" t="n">
        <v>-14.22517495331798</v>
      </c>
      <c r="E92" t="n">
        <v>-15.6859814216238</v>
      </c>
      <c r="F92" t="n">
        <v>-17.74185482218241</v>
      </c>
      <c r="G92" t="n">
        <v>18.88958534632528</v>
      </c>
      <c r="H92" t="n">
        <v>3.826767008803822</v>
      </c>
      <c r="I92" t="n">
        <v>-0.2220797082974735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20.1950961009677</v>
      </c>
      <c r="C93" t="n">
        <v>-28.26059405703001</v>
      </c>
      <c r="D93" t="n">
        <v>-11.88432088067661</v>
      </c>
      <c r="E93" t="n">
        <v>-15.36781318228599</v>
      </c>
      <c r="F93" t="n">
        <v>-17.91503656950073</v>
      </c>
      <c r="G93" t="n">
        <v>18.14701542671162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17.536451918158</v>
      </c>
      <c r="C94" t="n">
        <v>-30.54785013556197</v>
      </c>
      <c r="D94" t="n">
        <v>-16.75420107411638</v>
      </c>
      <c r="E94" t="n">
        <v>-17.38079435708088</v>
      </c>
      <c r="F94" t="n">
        <v>-20.0542197832514</v>
      </c>
      <c r="G94" t="n">
        <v>15.8973383124329</v>
      </c>
      <c r="H94" t="n">
        <v>17.70904191822808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-17.75114554495152</v>
      </c>
      <c r="E95" t="n">
        <v>-19.32630489375939</v>
      </c>
      <c r="F95" t="n">
        <v>-20.15670760566789</v>
      </c>
      <c r="G95" t="n">
        <v>10.80412771039787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17.7583448454522</v>
      </c>
      <c r="C96" t="n">
        <v>-31.54115565415905</v>
      </c>
      <c r="D96" t="n">
        <v>-16.57168464713871</v>
      </c>
      <c r="E96" t="n">
        <v>-20.06342033551166</v>
      </c>
      <c r="F96" t="n">
        <v>-23.53820356872042</v>
      </c>
      <c r="G96" t="n">
        <v>8.949405558991996</v>
      </c>
      <c r="H96" t="n">
        <v>7.43980254369514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3.719389309113375</v>
      </c>
      <c r="C97" t="n">
        <v>-31.35807682929204</v>
      </c>
      <c r="D97" t="n">
        <v>-16.06667635134851</v>
      </c>
      <c r="E97" t="n">
        <v>-19.83356284736342</v>
      </c>
      <c r="F97" t="n">
        <v>-27.14988016804431</v>
      </c>
      <c r="G97" t="n">
        <v>7.062073545809566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-18.07557788349125</v>
      </c>
      <c r="E98" t="n">
        <v>-21.32372802697625</v>
      </c>
      <c r="F98" t="n">
        <v>-28.36289108072185</v>
      </c>
      <c r="G98" t="n">
        <v>5.193258051557459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8.758020041697501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9.9205390495549</v>
      </c>
      <c r="H100" t="n">
        <v>-4.053727426123399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-2.054336794526779</v>
      </c>
      <c r="C101" t="n">
        <v>-30.22589746423059</v>
      </c>
      <c r="D101" t="n">
        <v>-15.94463218459685</v>
      </c>
      <c r="E101" t="n">
        <v>-18.35873428714794</v>
      </c>
      <c r="F101" t="n">
        <v>-27.41929731692939</v>
      </c>
      <c r="G101" t="n">
        <v>8.891535866622657</v>
      </c>
      <c r="H101" t="n">
        <v>0.9658702981378386</v>
      </c>
      <c r="I101" t="n">
        <v>-6.882552350843252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-0.5910699275082587</v>
      </c>
      <c r="C102" t="n">
        <v>-27.127735317223</v>
      </c>
      <c r="D102" t="n">
        <v>-12.19124344931326</v>
      </c>
      <c r="E102" t="n">
        <v>-15.14554004287179</v>
      </c>
      <c r="F102" t="n">
        <v>-25.5726188439126</v>
      </c>
      <c r="G102" t="n">
        <v>9.919862724689853</v>
      </c>
      <c r="H102" t="n">
        <v>8.947008558926228</v>
      </c>
      <c r="I102" t="n">
        <v>-5.321716100561913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-1.691493813705913</v>
      </c>
      <c r="C103" t="n">
        <v>-28.07473823056661</v>
      </c>
      <c r="D103" t="n">
        <v>-12.95640959533768</v>
      </c>
      <c r="E103" t="n">
        <v>-17.26212708479851</v>
      </c>
      <c r="F103" t="n">
        <v>-25.55901624811831</v>
      </c>
      <c r="G103" t="n">
        <v>10.27199511875585</v>
      </c>
      <c r="H103" t="n">
        <v>5.396644308974752</v>
      </c>
      <c r="I103" t="n">
        <v>-5.962357594487133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-5.538810493127489</v>
      </c>
      <c r="C104" t="n">
        <v>-30.77558610237734</v>
      </c>
      <c r="D104" t="n">
        <v>-13.18329225896074</v>
      </c>
      <c r="E104" t="n">
        <v>-20.48606483563935</v>
      </c>
      <c r="F104" t="n">
        <v>-28.47586178566246</v>
      </c>
      <c r="G104" t="n">
        <v>6.129373721824516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-8.46880257857363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8.445035536146905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-9.079170960375304</v>
      </c>
      <c r="C106" t="n">
        <v>-29.89513720769266</v>
      </c>
      <c r="D106" t="n">
        <v>-15.32981391320263</v>
      </c>
      <c r="E106" t="n">
        <v>-19.96788537474767</v>
      </c>
      <c r="F106" t="n">
        <v>-27.84490260650812</v>
      </c>
      <c r="G106" t="n">
        <v>7.91478964766219</v>
      </c>
      <c r="H106" t="n">
        <v>2.586913145800329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-9.768601630880902</v>
      </c>
      <c r="C107" t="n">
        <v>-29.62564296642182</v>
      </c>
      <c r="D107" t="n">
        <v>-15.15687119506169</v>
      </c>
      <c r="E107" t="n">
        <v>-18.5581577133945</v>
      </c>
      <c r="F107" t="n">
        <v>-28.26910812239605</v>
      </c>
      <c r="G107" t="n">
        <v>6.385342124257876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-9.660557469380359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8.099733628720006</v>
      </c>
      <c r="H108" t="n">
        <v>5.988790214448403</v>
      </c>
      <c r="I108" t="n">
        <v>-13.01497043622402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-13.93579944070308</v>
      </c>
      <c r="E109" t="n">
        <v>-18.27407161333749</v>
      </c>
      <c r="F109" t="n">
        <v>-27.64923230911338</v>
      </c>
      <c r="G109" t="n">
        <v>7.679294568220163</v>
      </c>
      <c r="H109" t="n">
        <v>4.73300534042127</v>
      </c>
      <c r="I109" t="n">
        <v>-12.14646742097328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-3.766439935492316</v>
      </c>
      <c r="C110" t="n">
        <v>-25.61595309392026</v>
      </c>
      <c r="D110" t="n">
        <v>-9.434039393352</v>
      </c>
      <c r="E110" t="n">
        <v>-13.44042882335261</v>
      </c>
      <c r="F110" t="n">
        <v>-18.84122445009196</v>
      </c>
      <c r="G110" t="n">
        <v>12.98747240435367</v>
      </c>
      <c r="H110" t="n">
        <v>21.06473858742428</v>
      </c>
      <c r="I110" t="n">
        <v>-7.620978097941078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-1.957893397459198</v>
      </c>
      <c r="C111" t="n">
        <v>-20.6817683419732</v>
      </c>
      <c r="D111" t="n">
        <v>-2.236224685949439</v>
      </c>
      <c r="E111" t="n">
        <v>-9.481696195129874</v>
      </c>
      <c r="F111" t="n">
        <v>-15.88653782047511</v>
      </c>
      <c r="G111" t="n">
        <v>15.28707261063915</v>
      </c>
      <c r="H111" t="n">
        <v>37.44070211773567</v>
      </c>
      <c r="I111" t="n">
        <v>-4.554344016773737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-5.832655435269107</v>
      </c>
      <c r="E112" t="n">
        <v>-11.39956896967553</v>
      </c>
      <c r="F112" t="n">
        <v>-16.7457229789065</v>
      </c>
      <c r="G112" t="n">
        <v>12.85632666206642</v>
      </c>
      <c r="H112" t="n">
        <v>32.17157864066416</v>
      </c>
      <c r="I112" t="n">
        <v>-4.583939253901558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-1.015485402977634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14.82671409861003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-6.243217381630705</v>
      </c>
      <c r="E114" t="n">
        <v>-10.69504421877627</v>
      </c>
      <c r="F114" t="n">
        <v>-16.3918584668954</v>
      </c>
      <c r="G114" t="n">
        <v>17.07701358000557</v>
      </c>
      <c r="H114" t="n">
        <v>24.29735463005866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-7.968745876750704</v>
      </c>
      <c r="F115" t="n">
        <v>-16.85331411099712</v>
      </c>
      <c r="G115" t="n">
        <v>19.21613559983304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-2.89509608771501</v>
      </c>
      <c r="C116" t="n">
        <v>-17.85024899585472</v>
      </c>
      <c r="D116" t="n">
        <v>-3.494088030547771</v>
      </c>
      <c r="E116" t="n">
        <v>-5.536815143157914</v>
      </c>
      <c r="F116" t="n">
        <v>-16.16505982578411</v>
      </c>
      <c r="G116" t="n">
        <v>21.28089112653522</v>
      </c>
      <c r="H116" t="n">
        <v>38.24718322831453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-8.042369915597513</v>
      </c>
      <c r="F117" t="n">
        <v>-20.20648280650652</v>
      </c>
      <c r="G117" t="n">
        <v>18.84493009157184</v>
      </c>
      <c r="H117" t="n">
        <v>35.47226370824674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-9.075856953608874</v>
      </c>
      <c r="C118" t="n">
        <v>-19.87022782031455</v>
      </c>
      <c r="D118" t="n">
        <v>-7.943963844652469</v>
      </c>
      <c r="E118" t="n">
        <v>-9.815945135261794</v>
      </c>
      <c r="F118" t="n">
        <v>-22.98307843626238</v>
      </c>
      <c r="G118" t="n">
        <v>18.23725014961433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-7.945173904485925</v>
      </c>
      <c r="E119" t="n">
        <v>-9.980301558514793</v>
      </c>
      <c r="F119" t="n">
        <v>-21.33569184948488</v>
      </c>
      <c r="G119" t="n">
        <v>17.25429398140397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-14.74273513142759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20.60120242267454</v>
      </c>
      <c r="H120" t="n">
        <v>30.49025375670735</v>
      </c>
      <c r="I120" t="n">
        <v>-6.99776297736332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-19.49095874966132</v>
      </c>
      <c r="C121" t="n">
        <v>-20.86082131939158</v>
      </c>
      <c r="D121" t="n">
        <v>-14.05320258591363</v>
      </c>
      <c r="E121" t="n">
        <v>-13.48173208059917</v>
      </c>
      <c r="F121" t="n">
        <v>-26.67923179478568</v>
      </c>
      <c r="G121" t="n">
        <v>14.84964977210668</v>
      </c>
      <c r="H121" t="n">
        <v>26.0060758788911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-23.31552536633156</v>
      </c>
      <c r="C122" t="n">
        <v>-23.970664111805</v>
      </c>
      <c r="D122" t="n">
        <v>-18.93195005793917</v>
      </c>
      <c r="E122" t="n">
        <v>-15.23965990005721</v>
      </c>
      <c r="F122" t="n">
        <v>-35.51015276990783</v>
      </c>
      <c r="G122" t="n">
        <v>9.866398896531825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12.73481861192429</v>
      </c>
      <c r="H123" t="n">
        <v>13.02224515941424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-22.18594154938488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11.36997743595696</v>
      </c>
      <c r="H124" t="n">
        <v>16.08002689205987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-14.43490107072653</v>
      </c>
      <c r="E125" t="n">
        <v>-11.90869847265731</v>
      </c>
      <c r="F125" t="n">
        <v>-29.38935177352958</v>
      </c>
      <c r="G125" t="n">
        <v>16.83991728891292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-20.95169525879157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21.96585447147072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-19.30951405786976</v>
      </c>
      <c r="C127" t="n">
        <v>-20.0303510548861</v>
      </c>
      <c r="D127" t="n">
        <v>-8.190439411708317</v>
      </c>
      <c r="E127" t="n">
        <v>-10.00588147505749</v>
      </c>
      <c r="F127" t="n">
        <v>-28.12410168576253</v>
      </c>
      <c r="G127" t="n">
        <v>18.95766285884248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-14.25452550757227</v>
      </c>
      <c r="C128" t="n">
        <v>-18.09281628210658</v>
      </c>
      <c r="D128" t="n">
        <v>-6.759783164704225</v>
      </c>
      <c r="E128" t="n">
        <v>-8.27794195482323</v>
      </c>
      <c r="F128" t="n">
        <v>-26.0719768953851</v>
      </c>
      <c r="G128" t="n">
        <v>20.42360810798966</v>
      </c>
      <c r="H128" t="n">
        <v>25.83685969966729</v>
      </c>
      <c r="I128" t="n">
        <v>-13.53738285404984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-14.82723768137097</v>
      </c>
      <c r="C129" t="n">
        <v>-17.04522462870693</v>
      </c>
      <c r="D129" t="n">
        <v>-7.680739575815698</v>
      </c>
      <c r="E129" t="n">
        <v>-7.192907483639067</v>
      </c>
      <c r="F129" t="n">
        <v>-25.39508288314425</v>
      </c>
      <c r="G129" t="n">
        <v>19.99453529592001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-15.43613563509431</v>
      </c>
      <c r="C130" t="n">
        <v>-15.42195080784066</v>
      </c>
      <c r="D130" t="n">
        <v>-7.864086488910171</v>
      </c>
      <c r="E130" t="n">
        <v>-4.796795064486936</v>
      </c>
      <c r="F130" t="n">
        <v>-24.17843599353345</v>
      </c>
      <c r="G130" t="n">
        <v>22.44472309797052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-12.49561428641611</v>
      </c>
      <c r="C131" t="n">
        <v>-15.75036925992022</v>
      </c>
      <c r="D131" t="n">
        <v>-5.407152958673889</v>
      </c>
      <c r="E131" t="n">
        <v>-5.069809907566247</v>
      </c>
      <c r="F131" t="n">
        <v>-21.84969276890574</v>
      </c>
      <c r="G131" t="n">
        <v>20.4934402407682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-4.802791977493914</v>
      </c>
      <c r="E132" t="n">
        <v>-7.096305539640779</v>
      </c>
      <c r="F132" t="n">
        <v>-21.83769927387264</v>
      </c>
      <c r="G132" t="n">
        <v>22.14663341514618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23.32649434689704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-11.58928302232283</v>
      </c>
      <c r="C134" t="n">
        <v>-19.73085985635017</v>
      </c>
      <c r="D134" t="n">
        <v>-7.244948655289973</v>
      </c>
      <c r="E134" t="n">
        <v>-10.34280505406021</v>
      </c>
      <c r="F134" t="n">
        <v>-21.96643795181622</v>
      </c>
      <c r="G134" t="n">
        <v>21.59254498158321</v>
      </c>
      <c r="H134" t="n">
        <v>25.62363186632115</v>
      </c>
      <c r="I134" t="n">
        <v>-4.6867032474041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-14.01057683496258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20.85904703436694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-12.01251444008684</v>
      </c>
      <c r="C136" t="n">
        <v>-22.80081265406373</v>
      </c>
      <c r="D136" t="n">
        <v>-7.592505294692176</v>
      </c>
      <c r="E136" t="n">
        <v>-14.95887094763715</v>
      </c>
      <c r="F136" t="n">
        <v>-23.39411742365117</v>
      </c>
      <c r="G136" t="n">
        <v>15.94286252154309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-3.936432049513106</v>
      </c>
      <c r="E137" t="n">
        <v>-17.75229133205447</v>
      </c>
      <c r="F137" t="n">
        <v>-22.86329156836452</v>
      </c>
      <c r="G137" t="n">
        <v>16.9700660571533</v>
      </c>
      <c r="H137" t="n">
        <v>16.51269935638953</v>
      </c>
      <c r="I137" t="n">
        <v>-7.530835705841421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-14.93155620816121</v>
      </c>
      <c r="F138" t="n">
        <v>-21.93838920755853</v>
      </c>
      <c r="G138" t="n">
        <v>16.82137239297077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-15.87096830175967</v>
      </c>
      <c r="C139" t="n">
        <v>-26.80066272470277</v>
      </c>
      <c r="D139" t="n">
        <v>0.1409502241736194</v>
      </c>
      <c r="E139" t="n">
        <v>-15.11574109787895</v>
      </c>
      <c r="F139" t="n">
        <v>-24.997810744329</v>
      </c>
      <c r="G139" t="n">
        <v>16.9367935617289</v>
      </c>
      <c r="H139" t="n">
        <v>13.86950767597073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-15.41633976704631</v>
      </c>
      <c r="C140" t="n">
        <v>-26.73775577058863</v>
      </c>
      <c r="D140" t="n">
        <v>2.026302992304418</v>
      </c>
      <c r="E140" t="n">
        <v>-14.74378914574937</v>
      </c>
      <c r="F140" t="n">
        <v>-22.90578341137882</v>
      </c>
      <c r="G140" t="n">
        <v>13.56218491682035</v>
      </c>
      <c r="H140" t="n">
        <v>17.96273227628142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-18.26571021379259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12.33265443687512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-17.68456498544337</v>
      </c>
      <c r="C142" t="n">
        <v>-28.17531778030162</v>
      </c>
      <c r="D142" t="n">
        <v>-2.008914525287253</v>
      </c>
      <c r="E142" t="n">
        <v>-15.44793593402426</v>
      </c>
      <c r="F142" t="n">
        <v>-29.13044462112751</v>
      </c>
      <c r="G142" t="n">
        <v>8.516426431769286</v>
      </c>
      <c r="H142" t="n">
        <v>10.51897906920194</v>
      </c>
      <c r="I142" t="n">
        <v>-3.570723900098627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3.608578553915054</v>
      </c>
      <c r="E143" t="n">
        <v>-12.718260768639</v>
      </c>
      <c r="F143" t="n">
        <v>-22.06911557611036</v>
      </c>
      <c r="G143" t="n">
        <v>10.96136451161554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-23.15140510200243</v>
      </c>
      <c r="G144" t="n">
        <v>10.83474718081052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6.992245388328655</v>
      </c>
      <c r="E145" t="n">
        <v>-8.200851461624502</v>
      </c>
      <c r="F145" t="n">
        <v>-19.07514442410381</v>
      </c>
      <c r="G145" t="n">
        <v>13.4951881348202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-19.60429991366927</v>
      </c>
      <c r="C146" t="n">
        <v>-22.57030670971784</v>
      </c>
      <c r="D146" t="n">
        <v>10.56827902666415</v>
      </c>
      <c r="E146" t="n">
        <v>-7.627110810851512</v>
      </c>
      <c r="F146" t="n">
        <v>-16.35165210606545</v>
      </c>
      <c r="G146" t="n">
        <v>19.27798825248011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-16.05742001715955</v>
      </c>
      <c r="C147" t="n">
        <v>-19.9593324841875</v>
      </c>
      <c r="D147" t="n">
        <v>13.57023071695343</v>
      </c>
      <c r="E147" t="n">
        <v>-1.584333404259464</v>
      </c>
      <c r="F147" t="n">
        <v>-13.96925660086696</v>
      </c>
      <c r="G147" t="n">
        <v>19.59791364629195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15.15804020870048</v>
      </c>
      <c r="H148" t="n">
        <v>18.9561414241423</v>
      </c>
      <c r="I148" t="n">
        <v>10.91414624625884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6.440649043972524</v>
      </c>
      <c r="E149" t="n">
        <v>-4.157311438705635</v>
      </c>
      <c r="F149" t="n">
        <v>-9.650530209949103</v>
      </c>
      <c r="G149" t="n">
        <v>14.50845680405788</v>
      </c>
      <c r="H149" t="n">
        <v>15.9125673481153</v>
      </c>
      <c r="I149" t="n">
        <v>9.168480542051372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-26.61082525524624</v>
      </c>
      <c r="C150" t="n">
        <v>-20.96854566098614</v>
      </c>
      <c r="D150" t="n">
        <v>4.453752470824734</v>
      </c>
      <c r="E150" t="n">
        <v>-6.667633392183503</v>
      </c>
      <c r="F150" t="n">
        <v>-7.087782287349553</v>
      </c>
      <c r="G150" t="n">
        <v>14.55499903459709</v>
      </c>
      <c r="H150" t="n">
        <v>9.89024161276777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2.947560912347424</v>
      </c>
      <c r="E151" t="n">
        <v>-7.140001884901781</v>
      </c>
      <c r="F151" t="n">
        <v>-5.500682244933897</v>
      </c>
      <c r="G151" t="n">
        <v>13.30034698669422</v>
      </c>
      <c r="H151" t="n">
        <v>12.07940213610252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-27.68913771666248</v>
      </c>
      <c r="C152" t="n">
        <v>-20.96090556343216</v>
      </c>
      <c r="D152" t="n">
        <v>4.188460680273054</v>
      </c>
      <c r="E152" t="n">
        <v>-6.951015570261232</v>
      </c>
      <c r="F152" t="n">
        <v>-7.196947911845264</v>
      </c>
      <c r="G152" t="n">
        <v>12.51872561523171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10.02447677568261</v>
      </c>
      <c r="H153" t="n">
        <v>5.971327408353888</v>
      </c>
      <c r="I153" t="n">
        <v>6.567607903693351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7.258732091208042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-27.97118076421186</v>
      </c>
      <c r="C155" t="n">
        <v>-24.2896560158248</v>
      </c>
      <c r="D155" t="n">
        <v>2.819184139021602</v>
      </c>
      <c r="E155" t="n">
        <v>-11.01088340846672</v>
      </c>
      <c r="F155" t="n">
        <v>-8.377169297464837</v>
      </c>
      <c r="G155" t="n">
        <v>6.191106767287069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-12.89327359331151</v>
      </c>
      <c r="F156" t="n">
        <v>-5.756895721970389</v>
      </c>
      <c r="G156" t="n">
        <v>5.285265164922337</v>
      </c>
      <c r="H156" t="n">
        <v>4.023284453872344</v>
      </c>
      <c r="I156" t="n">
        <v>2.750995490652919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-28.57447819425662</v>
      </c>
      <c r="C157" t="n">
        <v>-27.63541927548019</v>
      </c>
      <c r="D157" t="n">
        <v>1.613406106056248</v>
      </c>
      <c r="E157" t="n">
        <v>-12.61279176568354</v>
      </c>
      <c r="F157" t="n">
        <v>-4.492098146940204</v>
      </c>
      <c r="G157" t="n">
        <v>4.694103966561736</v>
      </c>
      <c r="H157" t="n">
        <v>5.821558680178884</v>
      </c>
      <c r="I157" t="n">
        <v>2.153665392050219</v>
      </c>
      <c r="J157" t="n">
        <v>-23.34790878794527</v>
      </c>
      <c r="K157" t="n">
        <v>10.21766251134732</v>
      </c>
    </row>
    <row r="158">
      <c r="A158" s="2" t="n">
        <v>45810</v>
      </c>
      <c r="B158" t="n">
        <v>-28.3296457152447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5.987904428937996</v>
      </c>
      <c r="H158" t="n">
        <v>2.515919460359917</v>
      </c>
      <c r="I158" t="n">
        <v>1.54779306715771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-26.64518387435806</v>
      </c>
      <c r="C159" t="n">
        <v>-26.68642111249906</v>
      </c>
      <c r="D159" t="n">
        <v>2.709414063117643</v>
      </c>
      <c r="E159" t="n">
        <v>-12.0038661790532</v>
      </c>
      <c r="F159" t="n">
        <v>-1.323422338251268</v>
      </c>
      <c r="G159" t="n">
        <v>4.993480200259715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-25.75789248558312</v>
      </c>
      <c r="C160" t="n">
        <v>-25.78923184101736</v>
      </c>
      <c r="D160" t="n">
        <v>2.295192027270176</v>
      </c>
      <c r="E160" t="n">
        <v>-12.0587556235347</v>
      </c>
      <c r="F160" t="n">
        <v>-1.259752236255518</v>
      </c>
      <c r="G160" t="n">
        <v>6.619088081790925</v>
      </c>
      <c r="H160" t="n">
        <v>-0.07488804744675281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-26.47538125576305</v>
      </c>
      <c r="C161" t="n">
        <v>-24.29649756361292</v>
      </c>
      <c r="D161" t="n">
        <v>5.74267743329826</v>
      </c>
      <c r="E161" t="n">
        <v>-10.87606477684826</v>
      </c>
      <c r="F161" t="n">
        <v>3.537054725206179</v>
      </c>
      <c r="G161" t="n">
        <v>9.338902732209252</v>
      </c>
      <c r="H161" t="n">
        <v>9.682065133699425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2.825544990898199</v>
      </c>
      <c r="E162" t="n">
        <v>-12.17949504528746</v>
      </c>
      <c r="F162" t="n">
        <v>8.549148444171518</v>
      </c>
      <c r="G162" t="n">
        <v>11.57227227764039</v>
      </c>
      <c r="H162" t="n">
        <v>7.453695398057336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-6.979734403185067</v>
      </c>
      <c r="E163" t="n">
        <v>-16.26555692700989</v>
      </c>
      <c r="F163" t="n">
        <v>1.664974923518581</v>
      </c>
      <c r="G163" t="n">
        <v>10.54220949035605</v>
      </c>
      <c r="H163" t="n">
        <v>7.412844818714515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-18.9477640077147</v>
      </c>
      <c r="C164" t="n">
        <v>-15.92826693357019</v>
      </c>
      <c r="D164" t="n">
        <v>18.50943371183345</v>
      </c>
      <c r="E164" t="n">
        <v>1.112811285688098</v>
      </c>
      <c r="F164" t="n">
        <v>14.41161036687961</v>
      </c>
      <c r="G164" t="n">
        <v>20.47537554792558</v>
      </c>
      <c r="H164" t="n">
        <v>17.08058225325686</v>
      </c>
      <c r="I164" t="n">
        <v>9.993987666869142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7.976424476322963</v>
      </c>
      <c r="E165" t="n">
        <v>-6.003616397883771</v>
      </c>
      <c r="F165" t="n">
        <v>9.73101571960111</v>
      </c>
      <c r="G165" t="n">
        <v>18.56133085774645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7.321277488130784</v>
      </c>
      <c r="E166" t="n">
        <v>-9.842569536587398</v>
      </c>
      <c r="F166" t="n">
        <v>2.839696122884661</v>
      </c>
      <c r="G166" t="n">
        <v>15.61982162446953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-25.13783161114824</v>
      </c>
      <c r="C167" t="n">
        <v>-25.61555995067902</v>
      </c>
      <c r="D167" t="n">
        <v>2.831564095492367</v>
      </c>
      <c r="E167" t="n">
        <v>-12.09886503757385</v>
      </c>
      <c r="F167" t="n">
        <v>1.501553373310127</v>
      </c>
      <c r="G167" t="n">
        <v>12.36155414691329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10.97328585760902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-24.89947632443847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9.148337274825845</v>
      </c>
      <c r="H169" t="n">
        <v>7.411920245255654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-26.46847759959553</v>
      </c>
      <c r="C170" t="n">
        <v>-29.38182436892827</v>
      </c>
      <c r="D170" t="n">
        <v>-0.6280133685803269</v>
      </c>
      <c r="E170" t="n">
        <v>-17.94575975886742</v>
      </c>
      <c r="F170" t="n">
        <v>-1.177323555486554</v>
      </c>
      <c r="G170" t="n">
        <v>9.612927571982333</v>
      </c>
      <c r="H170" t="n">
        <v>8.900695298437554</v>
      </c>
      <c r="I170" t="n">
        <v>0.9190306750898936</v>
      </c>
      <c r="J170" t="n">
        <v>-18.80025213332625</v>
      </c>
      <c r="K170" t="n">
        <v>3.882738497105098</v>
      </c>
    </row>
    <row r="171">
      <c r="A171" s="2" t="n">
        <v>45827</v>
      </c>
      <c r="B171" t="n">
        <v>-29.99740446923447</v>
      </c>
      <c r="C171" t="n">
        <v>-30.2602829327897</v>
      </c>
      <c r="D171" t="n">
        <v>-3.857148771359287</v>
      </c>
      <c r="E171" t="n">
        <v>-19.28296149380823</v>
      </c>
      <c r="F171" t="n">
        <v>-3.357921227575755</v>
      </c>
      <c r="G171" t="n">
        <v>9.987563640278996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10.19037223823294</v>
      </c>
      <c r="H172" t="n">
        <v>0.4806701529365132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11.25579557460512</v>
      </c>
      <c r="H173" t="n">
        <v>-0.738162947900356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-16.58236846794363</v>
      </c>
      <c r="F174" t="n">
        <v>-0.6333088979059154</v>
      </c>
      <c r="G174" t="n">
        <v>14.07500460098203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-29.60702205653094</v>
      </c>
      <c r="C175" t="n">
        <v>-29.01513353297044</v>
      </c>
      <c r="D175" t="n">
        <v>-4.731342398978066</v>
      </c>
      <c r="E175" t="n">
        <v>-14.82245562441312</v>
      </c>
      <c r="F175" t="n">
        <v>-1.745849782732611</v>
      </c>
      <c r="G175" t="n">
        <v>13.76188754977385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-27.88282854992815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17.36432331788082</v>
      </c>
      <c r="H176" t="n">
        <v>2.62033625891378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14.19405712309647</v>
      </c>
      <c r="H177" t="n">
        <v>-2.09322401702331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13.44806511181369</v>
      </c>
      <c r="H178" t="n">
        <v>-1.42599192349494</v>
      </c>
      <c r="I178" t="n">
        <v>3.239475017794224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-28.56574635216942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12.02056619684375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8.460387546902792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-30.33298906822277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5.915779012130185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-31.22730849929393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3.311415771298076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1.707269852335291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3.255955543708078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2.698564281741533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1.374247476610879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-32.24528441083263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1.110950249428289</v>
      </c>
      <c r="H187" t="n">
        <v>-9.137215966460122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1.205733929143649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-33.86411652219955</v>
      </c>
      <c r="C189" t="n">
        <v>-25.0714412561952</v>
      </c>
      <c r="D189" t="n">
        <v>-2.397462325757616</v>
      </c>
      <c r="E189" t="n">
        <v>-10.48554954605342</v>
      </c>
      <c r="F189" t="n">
        <v>0.1868475208993026</v>
      </c>
      <c r="G189" t="n">
        <v>-0.4593658868775941</v>
      </c>
      <c r="H189" t="n">
        <v>-9.57049369741334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-1.020299403247937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-30.81450578646476</v>
      </c>
      <c r="C191" t="n">
        <v>-26.03585580945139</v>
      </c>
      <c r="D191" t="n">
        <v>-1.825064995947545</v>
      </c>
      <c r="E191" t="n">
        <v>-11.7846863705706</v>
      </c>
      <c r="F191" t="n">
        <v>3.674196845901201</v>
      </c>
      <c r="G191" t="n">
        <v>-2.349699239327718</v>
      </c>
      <c r="H191" t="n">
        <v>-8.090969155550376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-2.30993257056421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-28.57898073859868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-2.649600101890637</v>
      </c>
      <c r="H193" t="n">
        <v>-6.611303980243721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-9.768692603816042</v>
      </c>
      <c r="F194" t="n">
        <v>0.6429064687021535</v>
      </c>
      <c r="G194" t="n">
        <v>-2.100333845867031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-0.8563319658349555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-2.316751852924681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-3.685421073230777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-25.73149582170613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-2.466065485651447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-1.573135857177088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-2.606093694350542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-2.519130714525564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-2.086742611458281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0.7837567351187902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1.479911279994361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-32.24425049016401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2.572356704636936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-30.92766837523553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5.435678974239799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-32.10030011815807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2.713222473676824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4.620688360731995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8.084375057474125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7.118410390762175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7.928826059600946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-10.09760164346752</v>
      </c>
      <c r="E212" t="n">
        <v>-5.155357790053328</v>
      </c>
      <c r="F212" t="n">
        <v>-4.832082705010466</v>
      </c>
      <c r="G212" t="n">
        <v>13.37710668324281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12.98315988019689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-34.6543780300857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10.57441331993019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11.28699607684269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-34.48612710345594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7.104951621987898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-10.41428524611654</v>
      </c>
      <c r="E217" t="n">
        <v>-7.329852151860495</v>
      </c>
      <c r="F217" t="n">
        <v>-9.633748648389195</v>
      </c>
      <c r="G217" t="n">
        <v>5.094400200925664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1.859137919227627</v>
      </c>
      <c r="H218" t="n">
        <v>-4.905737110856013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1.669196251667637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1.794092932031521</v>
      </c>
      <c r="H220" t="n">
        <v>-4.008324830386945</v>
      </c>
      <c r="I220" t="n">
        <v>-0.2008823738800736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4.229788869945339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2.738388373029133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4.309025201742211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-34.42275989779006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4.489740814361398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-33.00024995535594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4.586011760797737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3.969586146409299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1.755874350575826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-31.98343003324885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1.981840738282292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4.320034649886462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3.757559539495836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-28.58453392851217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4.07187183633162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6.422337624737429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4.306101883293589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3.768295644950093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4.450480053632888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-31.34253701668972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3.979626016835769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3.710835289144643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2.87200613701375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4.12425951593498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3.370673063318108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5.25302424767764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3.941732125027997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1.96653898775645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0.6612867129370148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0.7892054995898512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0.6092150900596449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0.8009862271364243</v>
      </c>
      <c r="H247" t="n">
        <v>-7.595860610686723</v>
      </c>
      <c r="I247" t="n">
        <v>7.631855814796906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-34.58322614482314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2.758530505861057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3.702478785039198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2.55564780500499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-38.98599112430357</v>
      </c>
      <c r="C251" t="n">
        <v>-20.07786728832086</v>
      </c>
      <c r="D251" t="n">
        <v>1.974380173024848</v>
      </c>
      <c r="E251" t="n">
        <v>-6.955648866718967</v>
      </c>
      <c r="F251" t="n">
        <v>-12.39870610378615</v>
      </c>
      <c r="G251" t="n">
        <v>2.582999628362903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3.842022706686588</v>
      </c>
      <c r="H252" t="n">
        <v>-1.916082430876465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5.30731284389252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4.386580269365425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4.699987998445176</v>
      </c>
      <c r="H255" t="n">
        <v>-8.673096196338005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-3.305765949346151</v>
      </c>
      <c r="F256" t="n">
        <v>-12.13395247907498</v>
      </c>
      <c r="G256" t="n">
        <v>4.234393966270056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6.252038623597422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3.284598558679419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7.956824820373853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-36.20283247638893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10.85427445433618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12.7701381278525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11.04109705847869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10.97504336396224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9.954826653450111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7.687426484526783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1.398384371555861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1.434116045023082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2.74374297808595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7.53870581199374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4.772521950868724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5.364999748113819</v>
      </c>
      <c r="H271" t="n">
        <v>-11.54885151324031</v>
      </c>
      <c r="I271" t="n">
        <v>10.8183831862686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9.007118617749764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10.04383432807712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10.02372388102231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9.260857091431141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10.21611069281494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8.748147078813751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7.203825608702519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7.51247662083725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8.64476782418906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5.822937537345041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4.546551456503911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4.74693140608331</v>
      </c>
      <c r="H283" t="n">
        <v>-11.61928945973487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-30.3032932182106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4.693143493275387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6.214710000122969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5.144659345841585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2.355370897163422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1.480573165053767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1.423814255347677</v>
      </c>
      <c r="H289" t="n">
        <v>-18.31093922353236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1.846912794369659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3.926055884590252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-29.7154050118599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6.176599999725862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6.626831613757966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5.187031508363371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5.893116230887552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4.646401297550473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5.123790106847559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8.471018471173997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9.480733388973238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11.7419348861681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-24.51356936016439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13.63162116449064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12.92613539919747</v>
      </c>
      <c r="H302" t="n">
        <v>-9.172356014908612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13.99714253086597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-24.96363647102029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14.39299788629926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15.39224804976249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-21.70509314657781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17.3231368213087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17.05340758191818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17.75376201904144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11.92912904235595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0.0002356110640366893</v>
      </c>
      <c r="F310" t="n">
        <v>-15.77024678032455</v>
      </c>
      <c r="G310" t="n">
        <v>11.63971594234308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13.26742205620202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-24.12213513184674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14.17206248027405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14.30942783534712</v>
      </c>
      <c r="H313" t="n">
        <v>-16.84117214994171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16.41100140974903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18.69084941361423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23.23584690175109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20.75274493489547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17.51511215889403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-24.77647660505795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16.79720379291665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17.7574658302023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15.28046050716871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0.4604371484363545</v>
      </c>
      <c r="F322" t="n">
        <v>-16.78975347654362</v>
      </c>
      <c r="G322" t="n">
        <v>21.08089819937238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19.31530453379431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-12.83218074676742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15.47451990580557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13.59048622383987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13.28872133082395</v>
      </c>
      <c r="H326" t="n">
        <v>-0.2244375145128208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-2.387235585453706</v>
      </c>
      <c r="F327" t="n">
        <v>-9.851067890441389</v>
      </c>
      <c r="G327" t="n">
        <v>16.91278610482836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16.36742062541781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15.35571309301496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13.48704556488556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20.32962101684597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19.84903933446553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18.45568467331109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17.91736960730055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15.9866309801258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17.51469965656969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17.69740233351196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18.18309223356829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15.68522368865555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14.17634138750172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18.61360871529569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17.28693508560766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17.28122313842744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16.6741223773083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14.52032898984874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14.65840460035788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12.50202552815487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14.90815566869328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37.60492290830626</v>
      </c>
      <c r="E349" t="n">
        <v>-0.2855259649171105</v>
      </c>
      <c r="F349" t="n">
        <v>-9.437354032812939</v>
      </c>
      <c r="G349" t="n">
        <v>16.59603788393242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16.66069316169296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15.83342763661144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14.65357281651549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21.61298875522257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12.17461960428827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7.699296938954858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17.67302772127028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10.66802641638531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12.96635326858162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13.23594923405604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9.107799685790363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24.01066220924244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10.7846461597308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5.874828280220545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6.64030123826147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8.104808762026551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6.871983924389591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3.952560031752328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3.542582424948248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0.1548112207142349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-18.93618487435182</v>
      </c>
      <c r="F367" t="n">
        <v>-21.65908896287682</v>
      </c>
      <c r="G367" t="n">
        <v>1.638928821118935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0.4519282061157259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5.93901151822398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5.019833857586353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5.200734421405273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29.20829490334382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2.676171652632564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5.138628666559919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39.79420162147495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8.691757821247069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5.418682675155284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8.303809017536977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5.150580980425601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2.504996834617024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41.95203200010289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1.559470060492041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-0.4141977697384558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33.06353066944248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1.139198452236578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1.59031641722196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4.758618021730343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2.765129709387915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2.554694462635032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4.103640030726941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4.96216051530558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44.41478465623392</v>
      </c>
      <c r="E388" t="n">
        <v>-16.89161574253043</v>
      </c>
      <c r="F388" t="n">
        <v>-8.933879184650062</v>
      </c>
      <c r="G388" t="n">
        <v>6.864054375170858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9.081140322865888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8.141231397723958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20.47038853763152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9.76127139455636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7.913651566708468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9.545916403671061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11.93981339574803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7.352801393058361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9.074803113992157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7.623767862541109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15.86219608533057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5.56174845120021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14.04905288597351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12.90119832710772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16.12681868932349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-21.08035095436419</v>
      </c>
      <c r="F401" t="n">
        <v>-20.81853384313723</v>
      </c>
      <c r="G401" t="n">
        <v>16.99270974620595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17.34876857403918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18.95354971034644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31.38716970205764</v>
      </c>
      <c r="E404" t="n">
        <v>-19.17446469318789</v>
      </c>
      <c r="F404" t="n">
        <v>-22.95633589367666</v>
      </c>
      <c r="G404" t="n">
        <v>19.63345375314452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17.97013534325058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19.11433467076566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19.51702571570528</v>
      </c>
      <c r="C407" t="n">
        <v>-28.36676329978727</v>
      </c>
      <c r="D407" t="n">
        <v>29.22238810309119</v>
      </c>
      <c r="E407" t="n">
        <v>-21.48877408215753</v>
      </c>
      <c r="F407" t="n">
        <v>-22.77473808174254</v>
      </c>
      <c r="G407" t="n">
        <v>20.61097104428673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20.95442394678146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22.35013933375625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22.77375345104085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19.93401771917807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21.84809561897561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20.66914227841845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20.44512165349501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19.4861882589281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12.90702409259452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17.28256231312937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15.77855815576203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17.58062003001468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18.4976843319848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16.86041413476012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19.29141611387519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17.9538934882282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16.56314144114792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15.68140590818621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15.20997337312759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11.1656334146307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9.869238681178039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9.313081542832236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11.17153305644312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12.23313335069367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13.22243303972785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12.37657422673817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16.02142794038512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11.66253690845487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17.04179072759957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14.17055588758944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16.05521597992019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11.87387933306452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11.6775358647631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11.61134808632824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33.9977881845364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11.66106258737245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12.08922658419489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34.84626903636889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13.55489742673079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15.52880498445153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14.87613261474292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34.12280492661732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14.50703107235753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27.13892917122973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13.08357420812922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28.08930416003106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14.72884081248358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27.59646637657034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15.44556592133286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29.04785739275631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14.19732056271263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29.98978048054375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15.04447218449654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32.27522544731161</v>
      </c>
      <c r="C450" t="n">
        <v>-25.26572404754797</v>
      </c>
      <c r="D450" t="n">
        <v>23.81176288220326</v>
      </c>
      <c r="E450" t="n">
        <v>-28.9191811551985</v>
      </c>
      <c r="F450" t="n">
        <v>-15.19595659013661</v>
      </c>
      <c r="G450" t="n">
        <v>14.25985267726626</v>
      </c>
      <c r="H450" t="n">
        <v>4.698930100300225</v>
      </c>
      <c r="I450" t="n">
        <v>16.22268183469469</v>
      </c>
      <c r="J450" t="n">
        <v>20.09339376129098</v>
      </c>
      <c r="K450" t="n">
        <v>-1.23515809559569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2026-08-01T07:42:54Z</dcterms:created>
  <dcterms:modified xsi:type="dcterms:W3CDTF">2026-08-01T07:42:54Z</dcterms:modified>
</cp:coreProperties>
</file>