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5279.9404296875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2185.00439453125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4143.59814453125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1973.219482421875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1968.869873046875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299.8395385742188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952.7512817382812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1494.172485351562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1565.547241210938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1653.649291992188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1242.536254882812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2008.453247070312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1206.850219726562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2.207658974237758</v>
      </c>
      <c r="C2" t="n">
        <v>2.894242356061549</v>
      </c>
      <c r="D2" t="n">
        <v>17.86073825503356</v>
      </c>
      <c r="E2" t="n">
        <v>-11.56664854295865</v>
      </c>
      <c r="F2" t="n">
        <v>14.30461270991359</v>
      </c>
      <c r="G2" t="n">
        <v>-4.935560284304752</v>
      </c>
      <c r="H2" t="n">
        <v>11.90658544477428</v>
      </c>
      <c r="I2" t="n">
        <v>-8.633404558987257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-2.533344605795418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17.89873966221596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2.053793806373139</v>
      </c>
      <c r="C39" t="n">
        <v>0.9265658977831492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10.20468713611595</v>
      </c>
      <c r="I39" t="n">
        <v>13.0539305166876</v>
      </c>
    </row>
    <row r="40">
      <c r="A40" s="2" t="n">
        <v>45077</v>
      </c>
      <c r="B40" t="n">
        <v>0.8140089670256812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7.506724704151702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27.76406290614315</v>
      </c>
      <c r="D41" t="n">
        <v>1.887255153273792</v>
      </c>
      <c r="E41" t="n">
        <v>3.260754789008824</v>
      </c>
      <c r="F41" t="n">
        <v>27.25490495270373</v>
      </c>
      <c r="G41" t="n">
        <v>9.250531040605203</v>
      </c>
      <c r="H41" t="n">
        <v>5.885928659944928</v>
      </c>
      <c r="I41" t="n">
        <v>-0.5236474356724252</v>
      </c>
    </row>
    <row r="42">
      <c r="A42" s="2" t="n">
        <v>45016</v>
      </c>
      <c r="B42" t="n">
        <v>-3.72466925265954</v>
      </c>
      <c r="C42" t="n">
        <v>-6.402670741052852</v>
      </c>
      <c r="D42" t="n">
        <v>-1.015335330634815</v>
      </c>
      <c r="E42" t="n">
        <v>-0.465324414198609</v>
      </c>
      <c r="F42" t="n">
        <v>-4.672897196261683</v>
      </c>
      <c r="G42" t="n">
        <v>2.610065816238127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-12.02052022497403</v>
      </c>
      <c r="C43" t="n">
        <v>5.940920461780963</v>
      </c>
      <c r="D43" t="n">
        <v>7.797717548183214</v>
      </c>
      <c r="E43" t="n">
        <v>-2.436972745519284</v>
      </c>
      <c r="F43" t="n">
        <v>7.537688442211055</v>
      </c>
      <c r="G43" t="n">
        <v>-0.7178550298533648</v>
      </c>
      <c r="H43" t="n">
        <v>-7.916583283609491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1.850597455381386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-8.168094087037659</v>
      </c>
      <c r="E45" t="n">
        <v>1.074400695565769</v>
      </c>
      <c r="F45" t="n">
        <v>-9.118775115616018</v>
      </c>
      <c r="G45" t="n">
        <v>0.5277553175110139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2.55795772084888</v>
      </c>
      <c r="H46" t="n">
        <v>-3.188492846507629</v>
      </c>
      <c r="I46" t="n">
        <v>-3.681535431719907</v>
      </c>
    </row>
    <row r="47">
      <c r="A47" s="2" t="n">
        <v>44865</v>
      </c>
      <c r="B47" t="n">
        <v>-1.04940031916041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6.339681474516179</v>
      </c>
      <c r="I47" t="n">
        <v>7.598599392172778</v>
      </c>
    </row>
    <row r="48">
      <c r="A48" s="2" t="n">
        <v>44834</v>
      </c>
      <c r="B48" t="n">
        <v>5.041957871930025</v>
      </c>
      <c r="C48" t="n">
        <v>7.778814550091462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-3.094670076583872</v>
      </c>
      <c r="I48" t="n">
        <v>0.9060304099268501</v>
      </c>
    </row>
    <row r="49">
      <c r="A49" s="2" t="n">
        <v>44804</v>
      </c>
      <c r="B49" t="n">
        <v>3.2459361784547</v>
      </c>
      <c r="C49" t="n">
        <v>10.7879548772827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12.38783537435017</v>
      </c>
      <c r="I49" t="n">
        <v>10.92935675114422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18.10269344257547</v>
      </c>
    </row>
    <row r="51">
      <c r="A51" s="2" t="n">
        <v>44742</v>
      </c>
      <c r="B51" t="n">
        <v>-3.477523248148151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-5.60351280621677</v>
      </c>
      <c r="C52" t="n">
        <v>-28.3476924976615</v>
      </c>
      <c r="D52" t="n">
        <v>-12.22747505079536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7.891184595205569</v>
      </c>
      <c r="D53" t="n">
        <v>2.029576123552856</v>
      </c>
      <c r="E53" t="n">
        <v>-1.476266032562323</v>
      </c>
      <c r="F53" t="n">
        <v>-12.81895827527856</v>
      </c>
      <c r="G53" t="n">
        <v>-4.146745180332445</v>
      </c>
      <c r="H53" t="n">
        <v>14.32645503610095</v>
      </c>
      <c r="I53" t="n">
        <v>-3.692661423352572</v>
      </c>
    </row>
    <row r="54">
      <c r="A54" s="2" t="n">
        <v>44651</v>
      </c>
      <c r="B54" t="n">
        <v>2.977305310912381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1.985209731172666</v>
      </c>
      <c r="I54" t="n">
        <v>15.10693921187036</v>
      </c>
    </row>
    <row r="55">
      <c r="A55" s="2" t="n">
        <v>44620</v>
      </c>
      <c r="B55" t="n">
        <v>-8.601112787378639</v>
      </c>
      <c r="C55" t="n">
        <v>-7.999348879718449</v>
      </c>
      <c r="D55" t="n">
        <v>-2.019416458355139</v>
      </c>
      <c r="E55" t="n">
        <v>5.492969597525055</v>
      </c>
      <c r="F55" t="n">
        <v>-11.55973938191272</v>
      </c>
      <c r="G55" t="n">
        <v>-4.84234706975527</v>
      </c>
      <c r="H55" t="n">
        <v>-10.71912051943061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2.207658974237758</v>
      </c>
      <c r="C2" t="n">
        <v>2.894242356061549</v>
      </c>
      <c r="D2" t="n">
        <v>17.86073825503356</v>
      </c>
      <c r="E2" t="n">
        <v>-11.56664854295865</v>
      </c>
      <c r="F2" t="n">
        <v>14.30461270991359</v>
      </c>
      <c r="G2" t="n">
        <v>-4.935560284304752</v>
      </c>
      <c r="H2" t="n">
        <v>11.90658544477428</v>
      </c>
      <c r="I2" t="n">
        <v>-8.633404558987257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9.903018549970088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10.91699762652414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52.43429719862878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57.8890036886212</v>
      </c>
      <c r="I5" t="n">
        <v>12.18821607476355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11.57611728931689</v>
      </c>
    </row>
    <row r="7">
      <c r="A7" s="2" t="n">
        <v>44939</v>
      </c>
      <c r="B7" t="n">
        <v>4.855241433430746</v>
      </c>
      <c r="C7" t="n">
        <v>43.87223988599879</v>
      </c>
      <c r="D7" t="n">
        <v>-31.41211143517652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57.95831240048348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3.486234803795241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2.992124617239589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3.711668713838856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-0.3606562037837269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-14.60667060758849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14.48274368270144</v>
      </c>
      <c r="H20" t="n">
        <v>57.10201956654031</v>
      </c>
      <c r="I20" t="n">
        <v>19.01454509939413</v>
      </c>
    </row>
    <row r="21">
      <c r="A21" s="2" t="n">
        <v>44960</v>
      </c>
      <c r="B21" t="n">
        <v>-13.37008582782724</v>
      </c>
      <c r="C21" t="n">
        <v>5.552081729536207</v>
      </c>
      <c r="D21" t="n">
        <v>-37.4466326019646</v>
      </c>
      <c r="E21" t="n">
        <v>-15.65253283542536</v>
      </c>
      <c r="F21" t="n">
        <v>-46.07300975980151</v>
      </c>
      <c r="G21" t="n">
        <v>14.93268760363671</v>
      </c>
      <c r="H21" t="n">
        <v>58.29785618600032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58.81801013257297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17.51989395602232</v>
      </c>
      <c r="H28" t="n">
        <v>63.90122262649592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17.12913709584032</v>
      </c>
      <c r="D30" t="n">
        <v>-37.50401568746664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-12.23491811135698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64.25992715443979</v>
      </c>
      <c r="I31" t="n">
        <v>31.44256681317799</v>
      </c>
    </row>
    <row r="32">
      <c r="A32" s="2" t="n">
        <v>44977</v>
      </c>
      <c r="B32" t="n">
        <v>-14.87560823050987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20.14601341651281</v>
      </c>
      <c r="H32" t="n">
        <v>59.14172801647923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55.79747994606712</v>
      </c>
      <c r="I35" t="n">
        <v>27.2213212958462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-31.74778591201698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21.91016072891372</v>
      </c>
      <c r="H39" t="n">
        <v>61.49368337157417</v>
      </c>
      <c r="I39" t="n">
        <v>26.62658366461432</v>
      </c>
    </row>
    <row r="40">
      <c r="A40" s="2" t="n">
        <v>44987</v>
      </c>
      <c r="B40" t="n">
        <v>-10.11298160284585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-6.826359054510711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18.77298684094455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-32.00010039960694</v>
      </c>
      <c r="E44" t="n">
        <v>-17.33127496973636</v>
      </c>
      <c r="F44" t="n">
        <v>-32.60598342423602</v>
      </c>
      <c r="G44" t="n">
        <v>29.76698149542825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27.349989798434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59.24204999976774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16.15814005766123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-20.27134312446582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1.19151647184399</v>
      </c>
    </row>
    <row r="58">
      <c r="A58" s="2" t="n">
        <v>45014</v>
      </c>
      <c r="B58" t="n">
        <v>-19.05066833021809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-16.81107338330466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7.269149315279666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22.88925696951758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-15.57742654491471</v>
      </c>
      <c r="C73" t="n">
        <v>12.60046666332539</v>
      </c>
      <c r="D73" t="n">
        <v>-31.75864434866293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36.27915261796695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45.71366130382219</v>
      </c>
      <c r="H77" t="n">
        <v>38.26993141172639</v>
      </c>
      <c r="I77" t="n">
        <v>13.74162520358409</v>
      </c>
    </row>
    <row r="78">
      <c r="A78" s="2" t="n">
        <v>45049</v>
      </c>
      <c r="B78" t="n">
        <v>-24.5635753640223</v>
      </c>
      <c r="C78" t="n">
        <v>23.76597940682701</v>
      </c>
      <c r="D78" t="n">
        <v>-32.95862230814943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34.25071788790208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41.39293963539112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96.28111838725498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40.60434235068324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-23.1384212075596</v>
      </c>
      <c r="E86" t="n">
        <v>0.08805651429220074</v>
      </c>
      <c r="F86" t="n">
        <v>12.246697379629</v>
      </c>
      <c r="G86" t="n">
        <v>40.80517657792404</v>
      </c>
      <c r="H86" t="n">
        <v>45.06922692094406</v>
      </c>
      <c r="I86" t="n">
        <v>37.00866099261766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-17.43011327709686</v>
      </c>
      <c r="C91" t="n">
        <v>148.2698266691746</v>
      </c>
      <c r="D91" t="n">
        <v>-3.280632807308614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137.9470096833082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-20.39880056172004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40.73977873860011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41.85715575570688</v>
      </c>
      <c r="H98" t="n">
        <v>43.52609719527265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35.65573357718568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-13.14211326459982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179.9304457793234</v>
      </c>
      <c r="D109" t="n">
        <v>26.84564722443674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-14.02365658959217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62.43170097260627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41.96601292886548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19.91853228956895</v>
      </c>
      <c r="E121" t="n">
        <v>13.16082381808537</v>
      </c>
      <c r="F121" t="n">
        <v>13.59150309039727</v>
      </c>
      <c r="G121" t="n">
        <v>62.35032617446936</v>
      </c>
      <c r="H121" t="n">
        <v>36.64308114360755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62.26503520680595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62.8315314903418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57.10843093950366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58.45222257491973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53.07836755552433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35.99434770655985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54.84734837537864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50.10338111086037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21.61360553547418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156.7917431966823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45.73198317214366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135.1556212218972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25.08586825859294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72.34371869742739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-12.62359303612009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36.84194417330448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36.77768897617424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73.21223303676983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27.44928332778895</v>
      </c>
      <c r="I257" t="n">
        <v>165.3997602872991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43.0638260258865</v>
      </c>
      <c r="I280" t="n">
        <v>194.5333685940037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207.2426066302593</v>
      </c>
    </row>
    <row r="293">
      <c r="A293" s="2" t="n">
        <v>45365</v>
      </c>
      <c r="B293" t="n">
        <v>31.71654277647553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72.45908265710509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189.3828822578137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103.5858331098809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28.83088350500103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55.71493934946734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2026-08-01T07:42:19Z</dcterms:created>
  <dcterms:modified xsi:type="dcterms:W3CDTF">2026-08-01T07:42:20Z</dcterms:modified>
</cp:coreProperties>
</file>