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713.8666381835938</v>
      </c>
      <c r="D2" t="n">
        <v>358.6644897460938</v>
      </c>
      <c r="E2" t="n">
        <v>892.82568359375</v>
      </c>
      <c r="F2" t="n">
        <v>4511.77587890625</v>
      </c>
      <c r="G2" t="n">
        <v>938.9625854492188</v>
      </c>
      <c r="H2" t="n">
        <v>918.8671264648438</v>
      </c>
      <c r="I2" t="n">
        <v>808.0421752929688</v>
      </c>
      <c r="J2" t="n">
        <v>1531.487548828125</v>
      </c>
      <c r="K2" t="n">
        <v>462.590087890625</v>
      </c>
    </row>
    <row r="3">
      <c r="A3" s="2" t="n">
        <v>44565</v>
      </c>
      <c r="B3" t="n">
        <v>4903.5146484375</v>
      </c>
      <c r="C3" t="n">
        <v>704.2620849609375</v>
      </c>
      <c r="D3" t="n">
        <v>360.2959289550781</v>
      </c>
      <c r="E3" t="n">
        <v>886.8286743164062</v>
      </c>
      <c r="F3" t="n">
        <v>4483.11181640625</v>
      </c>
      <c r="G3" t="n">
        <v>935.5380249023438</v>
      </c>
      <c r="H3" t="n">
        <v>906.3271484375</v>
      </c>
      <c r="I3" t="n">
        <v>797.334228515625</v>
      </c>
      <c r="J3" t="n">
        <v>1511.119750976562</v>
      </c>
      <c r="K3" t="n">
        <v>450.3771057128906</v>
      </c>
    </row>
    <row r="4">
      <c r="A4" s="2" t="n">
        <v>44566</v>
      </c>
      <c r="B4" t="n">
        <v>4912.05859375</v>
      </c>
      <c r="C4" t="n">
        <v>703.335693359375</v>
      </c>
      <c r="D4" t="n">
        <v>359.2577209472656</v>
      </c>
      <c r="E4" t="n">
        <v>890.9546508789062</v>
      </c>
      <c r="F4" t="n">
        <v>4421.7587890625</v>
      </c>
      <c r="G4" t="n">
        <v>926.822021484375</v>
      </c>
      <c r="H4" t="n">
        <v>906.0355834960938</v>
      </c>
      <c r="I4" t="n">
        <v>794.8595581054688</v>
      </c>
      <c r="J4" t="n">
        <v>1506.928588867188</v>
      </c>
      <c r="K4" t="n">
        <v>444.6583862304688</v>
      </c>
    </row>
    <row r="5">
      <c r="A5" s="2" t="n">
        <v>44567</v>
      </c>
      <c r="B5" t="n">
        <v>4903.36767578125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916.9644165039062</v>
      </c>
      <c r="H5" t="n">
        <v>897.3839721679688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4960.060546875</v>
      </c>
      <c r="C6" t="n">
        <v>692.3171997070312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890.4820556640625</v>
      </c>
      <c r="I6" t="n">
        <v>789.0057983398438</v>
      </c>
      <c r="J6" t="n">
        <v>1478.932373046875</v>
      </c>
      <c r="K6" t="n">
        <v>436.6618041992188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879.1046142578125</v>
      </c>
      <c r="F7" t="n">
        <v>4331.8857421875</v>
      </c>
      <c r="G7" t="n">
        <v>909.148193359375</v>
      </c>
      <c r="H7" t="n">
        <v>912.1111450195312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4996.8017578125</v>
      </c>
      <c r="C8" t="n">
        <v>701.7755737304688</v>
      </c>
      <c r="D8" t="n">
        <v>354.6106567382812</v>
      </c>
      <c r="E8" t="n">
        <v>878.8648071289062</v>
      </c>
      <c r="F8" t="n">
        <v>4381.1142578125</v>
      </c>
      <c r="G8" t="n">
        <v>903.3825073242188</v>
      </c>
      <c r="H8" t="n">
        <v>919.644775390625</v>
      </c>
      <c r="I8" t="n">
        <v>792.2897338867188</v>
      </c>
      <c r="J8" t="n">
        <v>1472.009765625</v>
      </c>
      <c r="K8" t="n">
        <v>432.0577392578125</v>
      </c>
    </row>
    <row r="9">
      <c r="A9" s="2" t="n">
        <v>44573</v>
      </c>
      <c r="B9" t="n">
        <v>4952.7021484375</v>
      </c>
      <c r="C9" t="n">
        <v>699.0452880859375</v>
      </c>
      <c r="D9" t="n">
        <v>360.7408447265625</v>
      </c>
      <c r="E9" t="n">
        <v>869.509521484375</v>
      </c>
      <c r="F9" t="n">
        <v>4358.173828125</v>
      </c>
      <c r="G9" t="n">
        <v>908.054931640625</v>
      </c>
      <c r="H9" t="n">
        <v>926.2549438476562</v>
      </c>
      <c r="I9" t="n">
        <v>795.9066162109375</v>
      </c>
      <c r="J9" t="n">
        <v>1488.068237304688</v>
      </c>
      <c r="K9" t="n">
        <v>429.7798767089844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823.7946166992188</v>
      </c>
      <c r="J10" t="n">
        <v>1501.866333007812</v>
      </c>
      <c r="K10" t="n">
        <v>433.5115966796875</v>
      </c>
    </row>
    <row r="11">
      <c r="A11" s="2" t="n">
        <v>44575</v>
      </c>
      <c r="B11" t="n">
        <v>4912.84912109375</v>
      </c>
      <c r="C11" t="n">
        <v>677.8369750976562</v>
      </c>
      <c r="D11" t="n">
        <v>353.6713562011719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818.3217163085938</v>
      </c>
      <c r="J11" t="n">
        <v>1504.220825195312</v>
      </c>
      <c r="K11" t="n">
        <v>428.5198364257812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1502.714111328125</v>
      </c>
      <c r="K12" t="n">
        <v>424.5941772460938</v>
      </c>
    </row>
    <row r="13">
      <c r="A13" s="2" t="n">
        <v>44579</v>
      </c>
      <c r="B13" t="n">
        <v>4559.005859375</v>
      </c>
      <c r="C13" t="n">
        <v>652.1431884765625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1500.736206054688</v>
      </c>
      <c r="K13" t="n">
        <v>409.0856628417969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363.2126770019531</v>
      </c>
      <c r="E14" t="n">
        <v>859.38671875</v>
      </c>
      <c r="F14" t="n">
        <v>4347.115234375</v>
      </c>
      <c r="G14" t="n">
        <v>906.4201049804688</v>
      </c>
      <c r="H14" t="n">
        <v>932.6707763671875</v>
      </c>
      <c r="I14" t="n">
        <v>798.0955810546875</v>
      </c>
      <c r="J14" t="n">
        <v>1507.493896484375</v>
      </c>
      <c r="K14" t="n">
        <v>410.68505859375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780.487060546875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372.8528442382812</v>
      </c>
      <c r="E16" t="n">
        <v>832.3284912109375</v>
      </c>
      <c r="F16" t="n">
        <v>4054.074462890625</v>
      </c>
      <c r="G16" t="n">
        <v>869.8920288085938</v>
      </c>
      <c r="H16" t="n">
        <v>878.1851806640625</v>
      </c>
      <c r="I16" t="n">
        <v>769.7792358398438</v>
      </c>
      <c r="J16" t="n">
        <v>1490.540649414062</v>
      </c>
      <c r="K16" t="n">
        <v>397.7935791015625</v>
      </c>
    </row>
    <row r="17">
      <c r="A17" s="2" t="n">
        <v>44585</v>
      </c>
      <c r="B17" t="n">
        <v>4442.8046875</v>
      </c>
      <c r="C17" t="n">
        <v>594.51513671875</v>
      </c>
      <c r="D17" t="n">
        <v>368.6012878417969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1468.265991210938</v>
      </c>
      <c r="K17" t="n">
        <v>384.9989929199219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1488.58642578125</v>
      </c>
      <c r="K18" t="n">
        <v>383.49658203125</v>
      </c>
    </row>
    <row r="19">
      <c r="A19" s="2" t="n">
        <v>44588</v>
      </c>
      <c r="B19" t="n">
        <v>4239.4375</v>
      </c>
      <c r="C19" t="n">
        <v>593.6376342773438</v>
      </c>
      <c r="D19" t="n">
        <v>355.3522033691406</v>
      </c>
      <c r="E19" t="n">
        <v>890.0430908203125</v>
      </c>
      <c r="F19" t="n">
        <v>3821.7080078125</v>
      </c>
      <c r="G19" t="n">
        <v>823.496826171875</v>
      </c>
      <c r="H19" t="n">
        <v>863.3121948242188</v>
      </c>
      <c r="I19" t="n">
        <v>772.9677124023438</v>
      </c>
      <c r="J19" t="n">
        <v>1263.720825195312</v>
      </c>
      <c r="K19" t="n">
        <v>372.5922241210938</v>
      </c>
    </row>
    <row r="20">
      <c r="A20" s="2" t="n">
        <v>44589</v>
      </c>
      <c r="B20" t="n">
        <v>4423.494140625</v>
      </c>
      <c r="C20" t="n">
        <v>608.3616333007812</v>
      </c>
      <c r="D20" t="n">
        <v>359.9993286132812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787.48291015625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4402.50634765625</v>
      </c>
      <c r="C21" t="n">
        <v>618.648681640625</v>
      </c>
      <c r="D21" t="n">
        <v>362.9654846191406</v>
      </c>
      <c r="E21" t="n">
        <v>906.738525390625</v>
      </c>
      <c r="F21" t="n">
        <v>3915.071533203125</v>
      </c>
      <c r="G21" t="n">
        <v>832.4837036132812</v>
      </c>
      <c r="H21" t="n">
        <v>882.7539672851562</v>
      </c>
      <c r="I21" t="n">
        <v>794.2884521484375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371.91357421875</v>
      </c>
      <c r="E22" t="n">
        <v>908.0818481445312</v>
      </c>
      <c r="F22" t="n">
        <v>3985.1552734375</v>
      </c>
      <c r="G22" t="n">
        <v>833.770263671875</v>
      </c>
      <c r="H22" t="n">
        <v>878.8170776367188</v>
      </c>
      <c r="I22" t="n">
        <v>848.77978515625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382.8885498046875</v>
      </c>
      <c r="E23" t="n">
        <v>913.2632446289062</v>
      </c>
      <c r="F23" t="n">
        <v>4093.117431640625</v>
      </c>
      <c r="G23" t="n">
        <v>854.25927734375</v>
      </c>
      <c r="H23" t="n">
        <v>888.0519409179688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4585.6748046875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874.880126953125</v>
      </c>
      <c r="I24" t="n">
        <v>840.9749145507812</v>
      </c>
      <c r="J24" t="n">
        <v>1286.963623046875</v>
      </c>
      <c r="K24" t="n">
        <v>395.1765441894531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1275.341064453125</v>
      </c>
      <c r="K25" t="n">
        <v>396.6788940429688</v>
      </c>
    </row>
    <row r="26">
      <c r="A26" s="2" t="n">
        <v>44599</v>
      </c>
      <c r="B26" t="n">
        <v>4420.087890625</v>
      </c>
      <c r="C26" t="n">
        <v>633.5676879882812</v>
      </c>
      <c r="D26" t="n">
        <v>394.8028564453125</v>
      </c>
      <c r="E26" t="n">
        <v>895.5123291015625</v>
      </c>
      <c r="F26" t="n">
        <v>4075.511962890625</v>
      </c>
      <c r="G26" t="n">
        <v>833.721923828125</v>
      </c>
      <c r="H26" t="n">
        <v>782.239990234375</v>
      </c>
      <c r="I26" t="n">
        <v>844.3062133789062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4345.3681640625</v>
      </c>
      <c r="C27" t="n">
        <v>633.9089965820312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765.6173706054688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929.0473022460938</v>
      </c>
      <c r="F28" t="n">
        <v>4199.62548828125</v>
      </c>
      <c r="G28" t="n">
        <v>845.243408203125</v>
      </c>
      <c r="H28" t="n">
        <v>778.5946655273438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783.843994140625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4459.34765625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836.8562622070312</v>
      </c>
      <c r="H30" t="n">
        <v>775.8242797851562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663.4544677734375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829.6715698242188</v>
      </c>
      <c r="J31" t="n">
        <v>1212.736328125</v>
      </c>
      <c r="K31" t="n">
        <v>370.8959655761719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399.3510131835938</v>
      </c>
      <c r="E32" t="n">
        <v>884.52587890625</v>
      </c>
      <c r="F32" t="n">
        <v>4196.08447265625</v>
      </c>
      <c r="G32" t="n">
        <v>827.5984497070312</v>
      </c>
      <c r="H32" t="n">
        <v>742.8704833984375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397.3240966796875</v>
      </c>
      <c r="E33" t="n">
        <v>895.3203125</v>
      </c>
      <c r="F33" t="n">
        <v>4331.25537109375</v>
      </c>
      <c r="G33" t="n">
        <v>835.1245727539062</v>
      </c>
      <c r="H33" t="n">
        <v>755.7020263671875</v>
      </c>
      <c r="I33" t="n">
        <v>833.5087890625</v>
      </c>
      <c r="J33" t="n">
        <v>1248.74462890625</v>
      </c>
      <c r="K33" t="n">
        <v>372.7860412597656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827.4650268554688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4416.53125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836.0339965820312</v>
      </c>
      <c r="H35" t="n">
        <v>746.3213500976562</v>
      </c>
      <c r="I35" t="n">
        <v>827.80078125</v>
      </c>
      <c r="J35" t="n">
        <v>1266.333129882812</v>
      </c>
      <c r="K35" t="n">
        <v>364.9833374023438</v>
      </c>
    </row>
    <row r="36">
      <c r="A36" s="2" t="n">
        <v>44613</v>
      </c>
      <c r="B36" t="n">
        <v>4372.18408203125</v>
      </c>
      <c r="C36" t="n">
        <v>624.5228271484375</v>
      </c>
      <c r="D36" t="n">
        <v>383.1357421875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809.525634765625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4519.7451171875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1283.65966796875</v>
      </c>
      <c r="K37" t="n">
        <v>355.193603515625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812.7781982421875</v>
      </c>
      <c r="H38" t="n">
        <v>734.8992919921875</v>
      </c>
      <c r="I38" t="n">
        <v>806.0722045898438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4328.03369140625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784.967041015625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390.1063537597656</v>
      </c>
      <c r="E40" t="n">
        <v>886.2530517578125</v>
      </c>
      <c r="F40" t="n">
        <v>4014.255859375</v>
      </c>
      <c r="G40" t="n">
        <v>808.0671997070312</v>
      </c>
      <c r="H40" t="n">
        <v>721.2413940429688</v>
      </c>
      <c r="I40" t="n">
        <v>797.7260131835938</v>
      </c>
      <c r="J40" t="n">
        <v>1286.179321289062</v>
      </c>
      <c r="K40" t="n">
        <v>345.113037109375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1307.190185546875</v>
      </c>
      <c r="K41" t="n">
        <v>349.3294067382812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340.9660949707031</v>
      </c>
      <c r="E42" t="n">
        <v>885.7252807617188</v>
      </c>
      <c r="F42" t="n">
        <v>4036.129150390625</v>
      </c>
      <c r="G42" t="n">
        <v>745.4877319335938</v>
      </c>
      <c r="H42" t="n">
        <v>707.8265991210938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4857.2900390625</v>
      </c>
      <c r="C43" t="n">
        <v>604.3910522460938</v>
      </c>
      <c r="D43" t="n">
        <v>336.2201232910156</v>
      </c>
      <c r="E43" t="n">
        <v>897.0474853515625</v>
      </c>
      <c r="F43" t="n">
        <v>4035.69287109375</v>
      </c>
      <c r="G43" t="n">
        <v>719.5040893554688</v>
      </c>
      <c r="H43" t="n">
        <v>699.4180908203125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4688.84033203125</v>
      </c>
      <c r="C44" t="n">
        <v>595.4979248046875</v>
      </c>
      <c r="D44" t="n">
        <v>324.503662109375</v>
      </c>
      <c r="E44" t="n">
        <v>893.497314453125</v>
      </c>
      <c r="F44" t="n">
        <v>3971.91455078125</v>
      </c>
      <c r="G44" t="n">
        <v>740.7474975585938</v>
      </c>
      <c r="H44" t="n">
        <v>684.6907958984375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4606.9599609375</v>
      </c>
      <c r="C45" t="n">
        <v>595.1069946289062</v>
      </c>
      <c r="D45" t="n">
        <v>326.2833251953125</v>
      </c>
      <c r="E45" t="n">
        <v>903.04443359375</v>
      </c>
      <c r="F45" t="n">
        <v>3952.756591796875</v>
      </c>
      <c r="G45" t="n">
        <v>729.2841186523438</v>
      </c>
      <c r="H45" t="n">
        <v>681.2399291992188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4664.1474609375</v>
      </c>
      <c r="C46" t="n">
        <v>611.573974609375</v>
      </c>
      <c r="D46" t="n">
        <v>330.6832580566406</v>
      </c>
      <c r="E46" t="n">
        <v>930.294677734375</v>
      </c>
      <c r="F46" t="n">
        <v>4039.37890625</v>
      </c>
      <c r="G46" t="n">
        <v>748.46728515625</v>
      </c>
      <c r="H46" t="n">
        <v>688.6278686523438</v>
      </c>
      <c r="I46" t="n">
        <v>820.22216796875</v>
      </c>
      <c r="J46" t="n">
        <v>1304.86083984375</v>
      </c>
      <c r="K46" t="n">
        <v>333.9178466796875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760.4432983398438</v>
      </c>
      <c r="H47" t="n">
        <v>718.7626953125</v>
      </c>
      <c r="I47" t="n">
        <v>832.9332885742188</v>
      </c>
      <c r="J47" t="n">
        <v>1318.931518554688</v>
      </c>
      <c r="K47" t="n">
        <v>348.3117065429688</v>
      </c>
    </row>
    <row r="48">
      <c r="A48" s="2" t="n">
        <v>44630</v>
      </c>
      <c r="B48" t="n">
        <v>4711.0126953125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718.908447265625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328.2113647460938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4862.92138671875</v>
      </c>
      <c r="C50" t="n">
        <v>616.9489135742188</v>
      </c>
      <c r="D50" t="n">
        <v>324.9979858398438</v>
      </c>
      <c r="E50" t="n">
        <v>1006.192077636719</v>
      </c>
      <c r="F50" t="n">
        <v>4262.04541015625</v>
      </c>
      <c r="G50" t="n">
        <v>765.6381225585938</v>
      </c>
      <c r="H50" t="n">
        <v>724.4006958007812</v>
      </c>
      <c r="I50" t="n">
        <v>855.9570922851562</v>
      </c>
      <c r="J50" t="n">
        <v>1344.790893554688</v>
      </c>
      <c r="K50" t="n">
        <v>354.1273803710938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855.3814086914062</v>
      </c>
      <c r="J51" t="n">
        <v>1364.56591796875</v>
      </c>
      <c r="K51" t="n">
        <v>358.2467956542969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325.4923400878906</v>
      </c>
      <c r="E52" t="n">
        <v>1013.052490234375</v>
      </c>
      <c r="F52" t="n">
        <v>4270.24169921875</v>
      </c>
      <c r="G52" t="n">
        <v>763.026123046875</v>
      </c>
      <c r="H52" t="n">
        <v>728.6779174804688</v>
      </c>
      <c r="I52" t="n">
        <v>853.0311889648438</v>
      </c>
      <c r="J52" t="n">
        <v>1354.773559570312</v>
      </c>
      <c r="K52" t="n">
        <v>363.6263122558594</v>
      </c>
    </row>
    <row r="53">
      <c r="A53" s="2" t="n">
        <v>44637</v>
      </c>
      <c r="B53" t="n">
        <v>4780.3486328125</v>
      </c>
      <c r="C53" t="n">
        <v>625.7930908203125</v>
      </c>
      <c r="D53" t="n">
        <v>327.717041015625</v>
      </c>
      <c r="E53" t="n">
        <v>1006.047973632812</v>
      </c>
      <c r="F53" t="n">
        <v>4369.2802734375</v>
      </c>
      <c r="G53" t="n">
        <v>782.0545043945312</v>
      </c>
      <c r="H53" t="n">
        <v>743.98828125</v>
      </c>
      <c r="I53" t="n">
        <v>874.52001953125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326.0855712890625</v>
      </c>
      <c r="E54" t="n">
        <v>1007.775268554688</v>
      </c>
      <c r="F54" t="n">
        <v>4322.623046875</v>
      </c>
      <c r="G54" t="n">
        <v>774.857177734375</v>
      </c>
      <c r="H54" t="n">
        <v>734.0729370117188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4620.04638671875</v>
      </c>
      <c r="C55" t="n">
        <v>671.8713989257812</v>
      </c>
      <c r="D55" t="n">
        <v>330.9304504394531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876.9183349609375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798.52880859375</v>
      </c>
      <c r="H56" t="n">
        <v>725.4700317382812</v>
      </c>
      <c r="I56" t="n">
        <v>864.1592407226562</v>
      </c>
      <c r="J56" t="n">
        <v>1345.789428710938</v>
      </c>
      <c r="K56" t="n">
        <v>356.5021362304688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752.9800415039062</v>
      </c>
      <c r="I57" t="n">
        <v>871.8817749023438</v>
      </c>
      <c r="J57" t="n">
        <v>1344.505859375</v>
      </c>
      <c r="K57" t="n">
        <v>355.8236083984375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865.6463012695312</v>
      </c>
      <c r="J58" t="n">
        <v>1303.981567382812</v>
      </c>
      <c r="K58" t="n">
        <v>348.1177978515625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341.8065795898438</v>
      </c>
      <c r="E59" t="n">
        <v>975.9193725585938</v>
      </c>
      <c r="F59" t="n">
        <v>4284.1123046875</v>
      </c>
      <c r="G59" t="n">
        <v>829.126953125</v>
      </c>
      <c r="H59" t="n">
        <v>731.3997802734375</v>
      </c>
      <c r="I59" t="n">
        <v>869.0518798828125</v>
      </c>
      <c r="J59" t="n">
        <v>1296.92236328125</v>
      </c>
      <c r="K59" t="n">
        <v>342.2051391601562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881.9547119140625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4460.5341796875</v>
      </c>
      <c r="C62" t="n">
        <v>653.3521728515625</v>
      </c>
      <c r="D62" t="n">
        <v>331.8202819824219</v>
      </c>
      <c r="E62" t="n">
        <v>976.8309326171875</v>
      </c>
      <c r="F62" t="n">
        <v>4270.04736328125</v>
      </c>
      <c r="G62" t="n">
        <v>831.0617065429688</v>
      </c>
      <c r="H62" t="n">
        <v>726.1990966796875</v>
      </c>
      <c r="I62" t="n">
        <v>877.5419311523438</v>
      </c>
      <c r="J62" t="n">
        <v>1327.178833007812</v>
      </c>
      <c r="K62" t="n">
        <v>337.7949523925781</v>
      </c>
    </row>
    <row r="63">
      <c r="A63" s="2" t="n">
        <v>44652</v>
      </c>
      <c r="B63" t="n">
        <v>4451.4462890625</v>
      </c>
      <c r="C63" t="n">
        <v>666.8384399414062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871.738037109375</v>
      </c>
      <c r="J63" t="n">
        <v>1324.68310546875</v>
      </c>
      <c r="K63" t="n">
        <v>343.5137023925781</v>
      </c>
    </row>
    <row r="64">
      <c r="A64" s="2" t="n">
        <v>44655</v>
      </c>
      <c r="B64" t="n">
        <v>4508.7822265625</v>
      </c>
      <c r="C64" t="n">
        <v>676.6599731445312</v>
      </c>
      <c r="D64" t="n">
        <v>342.5480651855469</v>
      </c>
      <c r="E64" t="n">
        <v>986.1861572265625</v>
      </c>
      <c r="F64" t="n">
        <v>4362.732421875</v>
      </c>
      <c r="G64" t="n">
        <v>835.2600708007812</v>
      </c>
      <c r="H64" t="n">
        <v>768.4849853515625</v>
      </c>
      <c r="I64" t="n">
        <v>888.3822021484375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343.3884582519531</v>
      </c>
      <c r="E65" t="n">
        <v>980.0932006835938</v>
      </c>
      <c r="F65" t="n">
        <v>4327.42431640625</v>
      </c>
      <c r="G65" t="n">
        <v>837.7268676757812</v>
      </c>
      <c r="H65" t="n">
        <v>754.5354614257812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4456.2373046875</v>
      </c>
      <c r="C66" t="n">
        <v>688.2893676757812</v>
      </c>
      <c r="D66" t="n">
        <v>346.3546752929688</v>
      </c>
      <c r="E66" t="n">
        <v>987.3375854492188</v>
      </c>
      <c r="F66" t="n">
        <v>4255.3525390625</v>
      </c>
      <c r="G66" t="n">
        <v>827.4436645507812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4480.681640625</v>
      </c>
      <c r="C67" t="n">
        <v>682.9632568359375</v>
      </c>
      <c r="D67" t="n">
        <v>349.370361328125</v>
      </c>
      <c r="E67" t="n">
        <v>994.725830078125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351.0018005371094</v>
      </c>
      <c r="E68" t="n">
        <v>970.6419677734375</v>
      </c>
      <c r="F68" t="n">
        <v>4370.8330078125</v>
      </c>
      <c r="G68" t="n">
        <v>857.1614379882812</v>
      </c>
      <c r="H68" t="n">
        <v>760.2221069335938</v>
      </c>
      <c r="I68" t="n">
        <v>886.9910888671875</v>
      </c>
      <c r="J68" t="n">
        <v>1331.861083984375</v>
      </c>
      <c r="K68" t="n">
        <v>357.9075927734375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347.3928833007812</v>
      </c>
      <c r="E69" t="n">
        <v>983.9793701171875</v>
      </c>
      <c r="F69" t="n">
        <v>4368.7470703125</v>
      </c>
      <c r="G69" t="n">
        <v>847.5167236328125</v>
      </c>
      <c r="H69" t="n">
        <v>763.5758666992188</v>
      </c>
      <c r="I69" t="n">
        <v>887.7586669921875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4569.3779296875</v>
      </c>
      <c r="C70" t="n">
        <v>665.6657104492188</v>
      </c>
      <c r="D70" t="n">
        <v>345.2176208496094</v>
      </c>
      <c r="E70" t="n">
        <v>985.658447265625</v>
      </c>
      <c r="F70" t="n">
        <v>4339.2587890625</v>
      </c>
      <c r="G70" t="n">
        <v>845.9398803710938</v>
      </c>
      <c r="H70" t="n">
        <v>752.008056640625</v>
      </c>
      <c r="I70" t="n">
        <v>883.8253784179688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4686.07421875</v>
      </c>
      <c r="C71" t="n">
        <v>668.2066650390625</v>
      </c>
      <c r="D71" t="n">
        <v>346.7502136230469</v>
      </c>
      <c r="E71" t="n">
        <v>975.4396362304688</v>
      </c>
      <c r="F71" t="n">
        <v>4364.33349609375</v>
      </c>
      <c r="G71" t="n">
        <v>831.7871704101562</v>
      </c>
      <c r="H71" t="n">
        <v>751.4248046875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4498.46142578125</v>
      </c>
      <c r="C72" t="n">
        <v>658.3850708007812</v>
      </c>
      <c r="D72" t="n">
        <v>339.3346862792969</v>
      </c>
      <c r="E72" t="n">
        <v>986.2340698242188</v>
      </c>
      <c r="F72" t="n">
        <v>4389.21435546875</v>
      </c>
      <c r="G72" t="n">
        <v>829.0301513671875</v>
      </c>
      <c r="H72" t="n">
        <v>748.654296875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4757.08935546875</v>
      </c>
      <c r="C73" t="n">
        <v>647.09765625</v>
      </c>
      <c r="D73" t="n">
        <v>334.143798828125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884.4969482421875</v>
      </c>
      <c r="J73" t="n">
        <v>1350.186279296875</v>
      </c>
      <c r="K73" t="n">
        <v>345.40380859375</v>
      </c>
    </row>
    <row r="74">
      <c r="A74" s="2" t="n">
        <v>44671</v>
      </c>
      <c r="B74" t="n">
        <v>4722.125</v>
      </c>
      <c r="C74" t="n">
        <v>655.4043579101562</v>
      </c>
      <c r="D74" t="n">
        <v>348.579345703125</v>
      </c>
      <c r="E74" t="n">
        <v>971.0737915039062</v>
      </c>
      <c r="F74" t="n">
        <v>4322.04052734375</v>
      </c>
      <c r="G74" t="n">
        <v>830.6650390625</v>
      </c>
      <c r="H74" t="n">
        <v>755.507568359375</v>
      </c>
      <c r="I74" t="n">
        <v>885.93603515625</v>
      </c>
      <c r="J74" t="n">
        <v>1359.360595703125</v>
      </c>
      <c r="K74" t="n">
        <v>349.862548828125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369.7383728027344</v>
      </c>
      <c r="E75" t="n">
        <v>958.120361328125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811.1917114257812</v>
      </c>
      <c r="H76" t="n">
        <v>733.1495361328125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4618.51611328125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796.2362060546875</v>
      </c>
      <c r="H77" t="n">
        <v>705.1534423828125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4567.15478515625</v>
      </c>
      <c r="C78" t="n">
        <v>623.59423828125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1300.130859375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938.16259765625</v>
      </c>
      <c r="F79" t="n">
        <v>4394.74267578125</v>
      </c>
      <c r="G79" t="n">
        <v>788.8067016601562</v>
      </c>
      <c r="H79" t="n">
        <v>721.873291015625</v>
      </c>
      <c r="I79" t="n">
        <v>869.2437133789062</v>
      </c>
      <c r="J79" t="n">
        <v>1288.033081054688</v>
      </c>
      <c r="K79" t="n">
        <v>334.5963134765625</v>
      </c>
    </row>
    <row r="80">
      <c r="A80" s="2" t="n">
        <v>44679</v>
      </c>
      <c r="B80" t="n">
        <v>4482.015625</v>
      </c>
      <c r="C80" t="n">
        <v>619.001220703125</v>
      </c>
      <c r="D80" t="n">
        <v>372.5068359375</v>
      </c>
      <c r="E80" t="n">
        <v>941.4729614257812</v>
      </c>
      <c r="F80" t="n">
        <v>4427.7236328125</v>
      </c>
      <c r="G80" t="n">
        <v>797.5324096679688</v>
      </c>
      <c r="H80" t="n">
        <v>727.7544555664062</v>
      </c>
      <c r="I80" t="n">
        <v>883.5376586914062</v>
      </c>
      <c r="J80" t="n">
        <v>1323.922973632812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364.3003234863281</v>
      </c>
      <c r="E81" t="n">
        <v>941.4729614257812</v>
      </c>
      <c r="F81" t="n">
        <v>4370.29833984375</v>
      </c>
      <c r="G81" t="n">
        <v>799.4285888671875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721.1442260742188</v>
      </c>
      <c r="I82" t="n">
        <v>885.8399658203125</v>
      </c>
      <c r="J82" t="n">
        <v>1327.4404296875</v>
      </c>
      <c r="K82" t="n">
        <v>339.3942565917969</v>
      </c>
    </row>
    <row r="83">
      <c r="A83" s="2" t="n">
        <v>44685</v>
      </c>
      <c r="B83" t="n">
        <v>3963.919677734375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1279.785766601562</v>
      </c>
      <c r="K83" t="n">
        <v>328.7322082519531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358.0218200683594</v>
      </c>
      <c r="E84" t="n">
        <v>910.0009155273438</v>
      </c>
      <c r="F84" t="n">
        <v>4234.884765625</v>
      </c>
      <c r="G84" t="n">
        <v>766.8956909179688</v>
      </c>
      <c r="H84" t="n">
        <v>706.0767822265625</v>
      </c>
      <c r="I84" t="n">
        <v>842.4306640625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3780.2578125</v>
      </c>
      <c r="C85" t="n">
        <v>599.01611328125</v>
      </c>
      <c r="D85" t="n">
        <v>344.0805969238281</v>
      </c>
      <c r="E85" t="n">
        <v>896.903564453125</v>
      </c>
      <c r="F85" t="n">
        <v>4040.93115234375</v>
      </c>
      <c r="G85" t="n">
        <v>760.4819946289062</v>
      </c>
      <c r="H85" t="n">
        <v>703.6466064453125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3720.009033203125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712.5897827148438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3641.5361328125</v>
      </c>
      <c r="C87" t="n">
        <v>589.389892578125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3634.375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751.4660034179688</v>
      </c>
      <c r="H88" t="n">
        <v>696.7933959960938</v>
      </c>
      <c r="I88" t="n">
        <v>820.0304565429688</v>
      </c>
      <c r="J88" t="n">
        <v>1213.54443359375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324.2564392089844</v>
      </c>
      <c r="E89" t="n">
        <v>883.4703979492188</v>
      </c>
      <c r="F89" t="n">
        <v>4106.45556640625</v>
      </c>
      <c r="G89" t="n">
        <v>750.6824951171875</v>
      </c>
      <c r="H89" t="n">
        <v>674.775634765625</v>
      </c>
      <c r="I89" t="n">
        <v>815.425537109375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322.4767150878906</v>
      </c>
      <c r="E90" t="n">
        <v>896.7597045898438</v>
      </c>
      <c r="F90" t="n">
        <v>4152.72509765625</v>
      </c>
      <c r="G90" t="n">
        <v>759.25341796875</v>
      </c>
      <c r="H90" t="n">
        <v>676.9141235351562</v>
      </c>
      <c r="I90" t="n">
        <v>846.6035766601562</v>
      </c>
      <c r="J90" t="n">
        <v>1227.66259765625</v>
      </c>
      <c r="K90" t="n">
        <v>330.3799438476562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316.2970581054688</v>
      </c>
      <c r="E91" t="n">
        <v>895.6082763671875</v>
      </c>
      <c r="F91" t="n">
        <v>4091.6142578125</v>
      </c>
      <c r="G91" t="n">
        <v>752.3076782226562</v>
      </c>
      <c r="H91" t="n">
        <v>665.9295654296875</v>
      </c>
      <c r="I91" t="n">
        <v>849.5775146484375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671.6163330078125</v>
      </c>
      <c r="I92" t="n">
        <v>855.4774169921875</v>
      </c>
      <c r="J92" t="n">
        <v>1244.53759765625</v>
      </c>
      <c r="K92" t="n">
        <v>338.3280944824219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334.0449523925781</v>
      </c>
      <c r="E93" t="n">
        <v>918.3486938476562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1253.498413085938</v>
      </c>
      <c r="K93" t="n">
        <v>336.7287292480469</v>
      </c>
    </row>
    <row r="94">
      <c r="A94" s="2" t="n">
        <v>44700</v>
      </c>
      <c r="B94" t="n">
        <v>3587.1142578125</v>
      </c>
      <c r="C94" t="n">
        <v>510.9642639160156</v>
      </c>
      <c r="D94" t="n">
        <v>318.8678283691406</v>
      </c>
      <c r="E94" t="n">
        <v>900.02197265625</v>
      </c>
      <c r="F94" t="n">
        <v>4073.281005859375</v>
      </c>
      <c r="G94" t="n">
        <v>760.2499389648438</v>
      </c>
      <c r="H94" t="n">
        <v>617.1306762695312</v>
      </c>
      <c r="I94" t="n">
        <v>848.6182861328125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336.1707458496094</v>
      </c>
      <c r="E95" t="n">
        <v>938.7863159179688</v>
      </c>
      <c r="F95" t="n">
        <v>4175.7138671875</v>
      </c>
      <c r="G95" t="n">
        <v>822.0940551757812</v>
      </c>
      <c r="H95" t="n">
        <v>620.5816040039062</v>
      </c>
      <c r="I95" t="n">
        <v>878.4052734375</v>
      </c>
      <c r="J95" t="n">
        <v>1266.689453125</v>
      </c>
      <c r="K95" t="n">
        <v>345.8884582519531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334.24267578125</v>
      </c>
      <c r="E96" t="n">
        <v>930.7742919921875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3586.965576171875</v>
      </c>
      <c r="C97" t="n">
        <v>526.307373046875</v>
      </c>
      <c r="D97" t="n">
        <v>325.6901245117188</v>
      </c>
      <c r="E97" t="n">
        <v>931.1101684570312</v>
      </c>
      <c r="F97" t="n">
        <v>3551.898193359375</v>
      </c>
      <c r="G97" t="n">
        <v>841.0546875</v>
      </c>
      <c r="H97" t="n">
        <v>584.07958984375</v>
      </c>
      <c r="I97" t="n">
        <v>872.8892211914062</v>
      </c>
      <c r="J97" t="n">
        <v>1230.799682617188</v>
      </c>
      <c r="K97" t="n">
        <v>356.7929077148438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320.5486755371094</v>
      </c>
      <c r="E98" t="n">
        <v>932.5014038085938</v>
      </c>
      <c r="F98" t="n">
        <v>3413.81689453125</v>
      </c>
      <c r="G98" t="n">
        <v>833.38330078125</v>
      </c>
      <c r="H98" t="n">
        <v>573.7754516601562</v>
      </c>
      <c r="I98" t="n">
        <v>874.1363525390625</v>
      </c>
      <c r="J98" t="n">
        <v>1252.4765625</v>
      </c>
      <c r="K98" t="n">
        <v>355.0966796875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321.7351684570312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863.3438720703125</v>
      </c>
      <c r="J99" t="n">
        <v>1378.993286132812</v>
      </c>
      <c r="K99" t="n">
        <v>361.9300842285156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329.2495422363281</v>
      </c>
      <c r="E100" t="n">
        <v>927.22412109375</v>
      </c>
      <c r="F100" t="n">
        <v>3409.306640625</v>
      </c>
      <c r="G100" t="n">
        <v>849.4514770507812</v>
      </c>
      <c r="H100" t="n">
        <v>588.8428955078125</v>
      </c>
      <c r="I100" t="n">
        <v>867.1332397460938</v>
      </c>
      <c r="J100" t="n">
        <v>1396.106079101562</v>
      </c>
      <c r="K100" t="n">
        <v>362.4147644042969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330.2876892089844</v>
      </c>
      <c r="E101" t="n">
        <v>946.84619140625</v>
      </c>
      <c r="F101" t="n">
        <v>3459.553466796875</v>
      </c>
      <c r="G101" t="n">
        <v>845.5432739257812</v>
      </c>
      <c r="H101" t="n">
        <v>595.7933349609375</v>
      </c>
      <c r="I101" t="n">
        <v>852.1676635742188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330.337158203125</v>
      </c>
      <c r="E102" t="n">
        <v>952.7471313476562</v>
      </c>
      <c r="F102" t="n">
        <v>3483.60986328125</v>
      </c>
      <c r="G102" t="n">
        <v>845.41748046875</v>
      </c>
      <c r="H102" t="n">
        <v>601.334228515625</v>
      </c>
      <c r="I102" t="n">
        <v>825.594482421875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590.9814453125</v>
      </c>
      <c r="I103" t="n">
        <v>805.11279296875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319.2632751464844</v>
      </c>
      <c r="E104" t="n">
        <v>947.1339721679688</v>
      </c>
      <c r="F104" t="n">
        <v>3418.6669921875</v>
      </c>
      <c r="G104" t="n">
        <v>838.355712890625</v>
      </c>
      <c r="H104" t="n">
        <v>595.5989379882812</v>
      </c>
      <c r="I104" t="n">
        <v>824.5870361328125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352.0433959960938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833.0545043945312</v>
      </c>
      <c r="H106" t="n">
        <v>588.5512084960938</v>
      </c>
      <c r="I106" t="n">
        <v>824.826904296875</v>
      </c>
      <c r="J106" t="n">
        <v>1333.030395507812</v>
      </c>
      <c r="K106" t="n">
        <v>353.4973449707031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592.634033203125</v>
      </c>
      <c r="I107" t="n">
        <v>813.746826171875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316.9397583007812</v>
      </c>
      <c r="E108" t="n">
        <v>923.9617919921875</v>
      </c>
      <c r="F108" t="n">
        <v>3390.488037109375</v>
      </c>
      <c r="G108" t="n">
        <v>812.4300537109375</v>
      </c>
      <c r="H108" t="n">
        <v>596.0850219726562</v>
      </c>
      <c r="I108" t="n">
        <v>812.7874755859375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836.3726196289062</v>
      </c>
      <c r="H109" t="n">
        <v>601.1398315429688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335.1820068359375</v>
      </c>
      <c r="E110" t="n">
        <v>927.6558837890625</v>
      </c>
      <c r="F110" t="n">
        <v>3422.256103515625</v>
      </c>
      <c r="G110" t="n">
        <v>841.9155883789062</v>
      </c>
      <c r="H110" t="n">
        <v>601.3828735351562</v>
      </c>
      <c r="I110" t="n">
        <v>811.300537109375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327.3214721679688</v>
      </c>
      <c r="E111" t="n">
        <v>916.0938110351562</v>
      </c>
      <c r="F111" t="n">
        <v>3369.97216796875</v>
      </c>
      <c r="G111" t="n">
        <v>825.5960083007812</v>
      </c>
      <c r="H111" t="n">
        <v>595.1615600585938</v>
      </c>
      <c r="I111" t="n">
        <v>795.759521484375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321.8340454101562</v>
      </c>
      <c r="E113" t="n">
        <v>929.5748901367188</v>
      </c>
      <c r="F113" t="n">
        <v>3473.715576171875</v>
      </c>
      <c r="G113" t="n">
        <v>838.8102416992188</v>
      </c>
      <c r="H113" t="n">
        <v>596.571044921875</v>
      </c>
      <c r="I113" t="n">
        <v>788.852294921875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310.5624389648438</v>
      </c>
      <c r="E115" t="n">
        <v>877.7133178710938</v>
      </c>
      <c r="F115" t="n">
        <v>3377.538330078125</v>
      </c>
      <c r="G115" t="n">
        <v>802.2822875976562</v>
      </c>
      <c r="H115" t="n">
        <v>580.92041015625</v>
      </c>
      <c r="I115" t="n">
        <v>761.1278076171875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312.5399169921875</v>
      </c>
      <c r="E116" t="n">
        <v>888.3639526367188</v>
      </c>
      <c r="F116" t="n">
        <v>3427.59130859375</v>
      </c>
      <c r="G116" t="n">
        <v>803.26904296875</v>
      </c>
      <c r="H116" t="n">
        <v>589.8635864257812</v>
      </c>
      <c r="I116" t="n">
        <v>772.5438232421875</v>
      </c>
      <c r="J116" t="n">
        <v>1325.841674804688</v>
      </c>
      <c r="K116" t="n">
        <v>324.2250366210938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321.3396301269531</v>
      </c>
      <c r="E117" t="n">
        <v>900.2138671875</v>
      </c>
      <c r="F117" t="n">
        <v>3491.5634765625</v>
      </c>
      <c r="G117" t="n">
        <v>825.8765258789062</v>
      </c>
      <c r="H117" t="n">
        <v>612.2702026367188</v>
      </c>
      <c r="I117" t="n">
        <v>784.1995849609375</v>
      </c>
      <c r="J117" t="n">
        <v>1353.279907226562</v>
      </c>
      <c r="K117" t="n">
        <v>335.4686584472656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310.4635620117188</v>
      </c>
      <c r="E118" t="n">
        <v>879.7763061523438</v>
      </c>
      <c r="F118" t="n">
        <v>3491.660888671875</v>
      </c>
      <c r="G118" t="n">
        <v>824.3770141601562</v>
      </c>
      <c r="H118" t="n">
        <v>596.0364379882812</v>
      </c>
      <c r="I118" t="n">
        <v>776.381103515625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322.9710693359375</v>
      </c>
      <c r="E119" t="n">
        <v>895.5602416992188</v>
      </c>
      <c r="F119" t="n">
        <v>3556.360595703125</v>
      </c>
      <c r="G119" t="n">
        <v>830.9552612304688</v>
      </c>
      <c r="H119" t="n">
        <v>611.24951171875</v>
      </c>
      <c r="I119" t="n">
        <v>791.3465576171875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323.2676696777344</v>
      </c>
      <c r="E120" t="n">
        <v>895.8961181640625</v>
      </c>
      <c r="F120" t="n">
        <v>3570.619873046875</v>
      </c>
      <c r="G120" t="n">
        <v>833.8089599609375</v>
      </c>
      <c r="H120" t="n">
        <v>611.8328247070312</v>
      </c>
      <c r="I120" t="n">
        <v>791.058837890625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316.3465270996094</v>
      </c>
      <c r="E121" t="n">
        <v>894.6007080078125</v>
      </c>
      <c r="F121" t="n">
        <v>3563.29638671875</v>
      </c>
      <c r="G121" t="n">
        <v>835.9178466796875</v>
      </c>
      <c r="H121" t="n">
        <v>612.4160766601562</v>
      </c>
      <c r="I121" t="n">
        <v>801.6592407226562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312.3916015625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794.89599609375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603.3270263671875</v>
      </c>
      <c r="I123" t="n">
        <v>804.585205078125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850.0899047851562</v>
      </c>
      <c r="H124" t="n">
        <v>593.8977661132812</v>
      </c>
      <c r="I124" t="n">
        <v>796.8147583007812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795.5197143554688</v>
      </c>
      <c r="J125" t="n">
        <v>1398.020263671875</v>
      </c>
      <c r="K125" t="n">
        <v>350.2017211914062</v>
      </c>
    </row>
    <row r="126">
      <c r="A126" s="2" t="n">
        <v>44746</v>
      </c>
      <c r="B126" t="n">
        <v>3723.7119140625</v>
      </c>
      <c r="C126" t="n">
        <v>521.6614379882812</v>
      </c>
      <c r="D126" t="n">
        <v>308.2908630371094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310.5190734863281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801.8031005859375</v>
      </c>
      <c r="J127" t="n">
        <v>1386.1103515625</v>
      </c>
      <c r="K127" t="n">
        <v>350.2017211914062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803.6258544921875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3867.075927734375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814.8978881835938</v>
      </c>
      <c r="J129" t="n">
        <v>1413.165161132812</v>
      </c>
      <c r="K129" t="n">
        <v>356.2113037109375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325.7207336425781</v>
      </c>
      <c r="E131" t="n">
        <v>909.185302734375</v>
      </c>
      <c r="F131" t="n">
        <v>3622.12744140625</v>
      </c>
      <c r="G131" t="n">
        <v>876.8001708984375</v>
      </c>
      <c r="H131" t="n">
        <v>624.6158447265625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321.3137512207031</v>
      </c>
      <c r="E132" t="n">
        <v>897.8630981445312</v>
      </c>
      <c r="F132" t="n">
        <v>3576.87646484375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325.9188537597656</v>
      </c>
      <c r="E133" t="n">
        <v>914.75048828125</v>
      </c>
      <c r="F133" t="n">
        <v>3665.487060546875</v>
      </c>
      <c r="G133" t="n">
        <v>876.9171142578125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844.1093139648438</v>
      </c>
      <c r="J134" t="n">
        <v>1437.679931640625</v>
      </c>
      <c r="K134" t="n">
        <v>358.4891357421875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329.1869201660156</v>
      </c>
      <c r="E135" t="n">
        <v>926.9363403320312</v>
      </c>
      <c r="F135" t="n">
        <v>3615.9677734375</v>
      </c>
      <c r="G135" t="n">
        <v>885.5662231445312</v>
      </c>
      <c r="H135" t="n">
        <v>626.8385009765625</v>
      </c>
      <c r="I135" t="n">
        <v>842.6704711914062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928.1837158203125</v>
      </c>
      <c r="F136" t="n">
        <v>3626.346923828125</v>
      </c>
      <c r="G136" t="n">
        <v>870.0015258789062</v>
      </c>
      <c r="H136" t="n">
        <v>631.2891235351562</v>
      </c>
      <c r="I136" t="n">
        <v>846.8914184570312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3970.734619140625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866.456298828125</v>
      </c>
      <c r="H137" t="n">
        <v>629.7240600585938</v>
      </c>
      <c r="I137" t="n">
        <v>839.6964111328125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941.7607421875</v>
      </c>
      <c r="F138" t="n">
        <v>3629.45068359375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327.9985656738281</v>
      </c>
      <c r="E139" t="n">
        <v>929.287109375</v>
      </c>
      <c r="F139" t="n">
        <v>3680.716064453125</v>
      </c>
      <c r="G139" t="n">
        <v>851.4954833984375</v>
      </c>
      <c r="H139" t="n">
        <v>635.78857421875</v>
      </c>
      <c r="I139" t="n">
        <v>834.2763671875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851.9630737304688</v>
      </c>
      <c r="H140" t="n">
        <v>625.46923828125</v>
      </c>
      <c r="I140" t="n">
        <v>838.928955078125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319.6301879882812</v>
      </c>
      <c r="E141" t="n">
        <v>920.9392700195312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1406.815063476562</v>
      </c>
      <c r="K142" t="n">
        <v>332.0277404785156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320.1748352050781</v>
      </c>
      <c r="E143" t="n">
        <v>934.6124267578125</v>
      </c>
      <c r="F143" t="n">
        <v>3672.907470703125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303.7848510742188</v>
      </c>
      <c r="E144" t="n">
        <v>928.2796020507812</v>
      </c>
      <c r="F144" t="n">
        <v>3734.212646484375</v>
      </c>
      <c r="G144" t="n">
        <v>829.86279296875</v>
      </c>
      <c r="H144" t="n">
        <v>627.5722045898438</v>
      </c>
      <c r="I144" t="n">
        <v>858.4512939453125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937.8267211914062</v>
      </c>
      <c r="F145" t="n">
        <v>3716.752197265625</v>
      </c>
      <c r="G145" t="n">
        <v>796.8049926757812</v>
      </c>
      <c r="H145" t="n">
        <v>630.0175170898438</v>
      </c>
      <c r="I145" t="n">
        <v>904.834716796875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306.211181640625</v>
      </c>
      <c r="E146" t="n">
        <v>963.87744140625</v>
      </c>
      <c r="F146" t="n">
        <v>3681.39501953125</v>
      </c>
      <c r="G146" t="n">
        <v>800.7205810546875</v>
      </c>
      <c r="H146" t="n">
        <v>627.1320190429688</v>
      </c>
      <c r="I146" t="n">
        <v>881.3312377929688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308.0928039550781</v>
      </c>
      <c r="E147" t="n">
        <v>963.5416870117188</v>
      </c>
      <c r="F147" t="n">
        <v>3710.204833984375</v>
      </c>
      <c r="G147" t="n">
        <v>795.8407592773438</v>
      </c>
      <c r="H147" t="n">
        <v>624.6867065429688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797.9641723632812</v>
      </c>
      <c r="H148" t="n">
        <v>613.8782348632812</v>
      </c>
      <c r="I148" t="n">
        <v>860.5138549804688</v>
      </c>
      <c r="J148" t="n">
        <v>1450.189453125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1002.210021972656</v>
      </c>
      <c r="F149" t="n">
        <v>3771.55810546875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4320.2802734375</v>
      </c>
      <c r="C150" t="n">
        <v>560.4963989257812</v>
      </c>
      <c r="D150" t="n">
        <v>310.2715454101562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878.6929931640625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4372.8759765625</v>
      </c>
      <c r="C151" t="n">
        <v>559.7078247070312</v>
      </c>
      <c r="D151" t="n">
        <v>310.6676940917969</v>
      </c>
      <c r="E151" t="n">
        <v>992.66455078125</v>
      </c>
      <c r="F151" t="n">
        <v>3819.525390625</v>
      </c>
      <c r="G151" t="n">
        <v>822.713623046875</v>
      </c>
      <c r="H151" t="n">
        <v>652.074462890625</v>
      </c>
      <c r="I151" t="n">
        <v>873.3687744140625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655.2045288085938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829.52197265625</v>
      </c>
      <c r="H153" t="n">
        <v>675.158447265625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314.2824401855469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989.0006713867188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311.9551086425781</v>
      </c>
      <c r="E157" t="n">
        <v>995.2194213867188</v>
      </c>
      <c r="F157" t="n">
        <v>3659.14208984375</v>
      </c>
      <c r="G157" t="n">
        <v>823.0545654296875</v>
      </c>
      <c r="H157" t="n">
        <v>673.740234375</v>
      </c>
      <c r="I157" t="n">
        <v>879.46044921875</v>
      </c>
      <c r="J157" t="n">
        <v>1496.295288085938</v>
      </c>
      <c r="K157" t="n">
        <v>384.6821594238281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305.1713562011719</v>
      </c>
      <c r="E158" t="n">
        <v>993.1947631835938</v>
      </c>
      <c r="F158" t="n">
        <v>3612.811279296875</v>
      </c>
      <c r="G158" t="n">
        <v>818.9442749023438</v>
      </c>
      <c r="H158" t="n">
        <v>673.886962890625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847.5064086914062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303.9829406738281</v>
      </c>
      <c r="E160" t="n">
        <v>1003.366882324219</v>
      </c>
      <c r="F160" t="n">
        <v>3452.609375</v>
      </c>
      <c r="G160" t="n">
        <v>823.0643310546875</v>
      </c>
      <c r="H160" t="n">
        <v>680.2448120117188</v>
      </c>
      <c r="I160" t="n">
        <v>855.0617065429688</v>
      </c>
      <c r="J160" t="n">
        <v>1469.74365234375</v>
      </c>
      <c r="K160" t="n">
        <v>374.6758117675781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303.8343505859375</v>
      </c>
      <c r="E161" t="n">
        <v>1000.184997558594</v>
      </c>
      <c r="F161" t="n">
        <v>3417.76318359375</v>
      </c>
      <c r="G161" t="n">
        <v>821.6810913085938</v>
      </c>
      <c r="H161" t="n">
        <v>662.7850341796875</v>
      </c>
      <c r="I161" t="n">
        <v>847.9393920898438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303.5372619628906</v>
      </c>
      <c r="E162" t="n">
        <v>989.0006713867188</v>
      </c>
      <c r="F162" t="n">
        <v>3456.079345703125</v>
      </c>
      <c r="G162" t="n">
        <v>825.5480346679688</v>
      </c>
      <c r="H162" t="n">
        <v>650.3628540039062</v>
      </c>
      <c r="I162" t="n">
        <v>844.37841796875</v>
      </c>
      <c r="J162" t="n">
        <v>1468.881103515625</v>
      </c>
      <c r="K162" t="n">
        <v>375.7984924316406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300.5662536621094</v>
      </c>
      <c r="E164" t="n">
        <v>980.8533935546875</v>
      </c>
      <c r="F164" t="n">
        <v>3501.627685546875</v>
      </c>
      <c r="G164" t="n">
        <v>820.1422119140625</v>
      </c>
      <c r="H164" t="n">
        <v>647.477294921875</v>
      </c>
      <c r="I164" t="n">
        <v>846.2551879882812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839.1327514648438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639.40771484375</v>
      </c>
      <c r="I167" t="n">
        <v>836.919189453125</v>
      </c>
      <c r="J167" t="n">
        <v>1456.851196289062</v>
      </c>
      <c r="K167" t="n">
        <v>359.934814453125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851.4044189453125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1003.559692382812</v>
      </c>
      <c r="F169" t="n">
        <v>3504.60888671875</v>
      </c>
      <c r="G169" t="n">
        <v>825.80126953125</v>
      </c>
      <c r="H169" t="n">
        <v>638.2827758789062</v>
      </c>
      <c r="I169" t="n">
        <v>854.4361572265625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651.7320556640625</v>
      </c>
      <c r="I170" t="n">
        <v>860.2110595703125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4417.52490234375</v>
      </c>
      <c r="C172" t="n">
        <v>534.524169921875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365.2064819335938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854.3880004882812</v>
      </c>
      <c r="J173" t="n">
        <v>1441.562133789062</v>
      </c>
      <c r="K173" t="n">
        <v>365.2064819335938</v>
      </c>
    </row>
    <row r="174">
      <c r="A174" s="2" t="n">
        <v>44817</v>
      </c>
      <c r="B174" t="n">
        <v>4446.98828125</v>
      </c>
      <c r="C174" t="n">
        <v>545.21875</v>
      </c>
      <c r="D174" t="n">
        <v>300.4672546386719</v>
      </c>
      <c r="E174" t="n">
        <v>1020.962890625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302.2994079589844</v>
      </c>
      <c r="E175" t="n">
        <v>1021.975158691406</v>
      </c>
      <c r="F175" t="n">
        <v>3585.78564453125</v>
      </c>
      <c r="G175" t="n">
        <v>820.9214477539062</v>
      </c>
      <c r="H175" t="n">
        <v>651.8299560546875</v>
      </c>
      <c r="I175" t="n">
        <v>850.5863037109375</v>
      </c>
      <c r="J175" t="n">
        <v>1439.789184570312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812.1260986328125</v>
      </c>
      <c r="H176" t="n">
        <v>648.406494140625</v>
      </c>
      <c r="I176" t="n">
        <v>841.4908447265625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794.2725830078125</v>
      </c>
      <c r="H177" t="n">
        <v>618.328857421875</v>
      </c>
      <c r="I177" t="n">
        <v>835.4754028320312</v>
      </c>
      <c r="J177" t="n">
        <v>1417.406860351562</v>
      </c>
      <c r="K177" t="n">
        <v>352.710693359375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798.5193481445312</v>
      </c>
      <c r="H178" t="n">
        <v>627.2298583984375</v>
      </c>
      <c r="I178" t="n">
        <v>842.0202026367188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1450.764282226562</v>
      </c>
      <c r="K179" t="n">
        <v>362.0825500488281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646.8902587890625</v>
      </c>
      <c r="I180" t="n">
        <v>871.32763671875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4564.6484375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814.736572265625</v>
      </c>
      <c r="H181" t="n">
        <v>648.7977294921875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281.0566711425781</v>
      </c>
      <c r="E182" t="n">
        <v>1029.833374023438</v>
      </c>
      <c r="F182" t="n">
        <v>3560.4208984375</v>
      </c>
      <c r="G182" t="n">
        <v>806.321044921875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273.381591796875</v>
      </c>
      <c r="E183" t="n">
        <v>1027.471069335938</v>
      </c>
      <c r="F183" t="n">
        <v>3587.20263671875</v>
      </c>
      <c r="G183" t="n">
        <v>804.1101684570312</v>
      </c>
      <c r="H183" t="n">
        <v>639.6522216796875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641.9996337890625</v>
      </c>
      <c r="I184" t="n">
        <v>863.4835205078125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883.4066772460938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895.7744140625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664.98583984375</v>
      </c>
      <c r="I187" t="n">
        <v>913.05078125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706.3120727539062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295.6640930175781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909.104736328125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4348.34423828125</v>
      </c>
      <c r="C190" t="n">
        <v>534.721435546875</v>
      </c>
      <c r="D190" t="n">
        <v>288.3851928710938</v>
      </c>
      <c r="E190" t="n">
        <v>1093.806274414062</v>
      </c>
      <c r="F190" t="n">
        <v>3648.78125</v>
      </c>
      <c r="G190" t="n">
        <v>856.64794921875</v>
      </c>
      <c r="H190" t="n">
        <v>707.3880615234375</v>
      </c>
      <c r="I190" t="n">
        <v>918.1038208007812</v>
      </c>
      <c r="J190" t="n">
        <v>1538.280151367188</v>
      </c>
      <c r="K190" t="n">
        <v>413.1880187988281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280.1158447265625</v>
      </c>
      <c r="E191" t="n">
        <v>1089.997802734375</v>
      </c>
      <c r="F191" t="n">
        <v>3651.46923828125</v>
      </c>
      <c r="G191" t="n">
        <v>852.5767211914062</v>
      </c>
      <c r="H191" t="n">
        <v>705.4318237304688</v>
      </c>
      <c r="I191" t="n">
        <v>919.3070068359375</v>
      </c>
      <c r="J191" t="n">
        <v>1507.223022460938</v>
      </c>
      <c r="K191" t="n">
        <v>411.9677429199219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691.7378540039062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266.1521911621094</v>
      </c>
      <c r="E193" t="n">
        <v>1070.32861328125</v>
      </c>
      <c r="F193" t="n">
        <v>3423.188232421875</v>
      </c>
      <c r="G193" t="n">
        <v>834.2848510742188</v>
      </c>
      <c r="H193" t="n">
        <v>666.0618896484375</v>
      </c>
      <c r="I193" t="n">
        <v>909.2972412109375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1068.73779296875</v>
      </c>
      <c r="F194" t="n">
        <v>3448.21044921875</v>
      </c>
      <c r="G194" t="n">
        <v>826.1810913085938</v>
      </c>
      <c r="H194" t="n">
        <v>664.4479370117188</v>
      </c>
      <c r="I194" t="n">
        <v>919.69189453125</v>
      </c>
      <c r="J194" t="n">
        <v>1522.943115234375</v>
      </c>
      <c r="K194" t="n">
        <v>410.6010131835938</v>
      </c>
    </row>
    <row r="195">
      <c r="A195" s="2" t="n">
        <v>44847</v>
      </c>
      <c r="B195" t="n">
        <v>4225.08984375</v>
      </c>
      <c r="C195" t="n">
        <v>508.3057250976562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4255.890625</v>
      </c>
      <c r="C196" t="n">
        <v>506.6793212890625</v>
      </c>
      <c r="D196" t="n">
        <v>258.7742004394531</v>
      </c>
      <c r="E196" t="n">
        <v>1069.171508789062</v>
      </c>
      <c r="F196" t="n">
        <v>3492.19580078125</v>
      </c>
      <c r="G196" t="n">
        <v>839.7489624023438</v>
      </c>
      <c r="H196" t="n">
        <v>675.5498046875</v>
      </c>
      <c r="I196" t="n">
        <v>939.6632080078125</v>
      </c>
      <c r="J196" t="n">
        <v>1528.934204101562</v>
      </c>
      <c r="K196" t="n">
        <v>402.0589904785156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943.2243041992188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4324.07958984375</v>
      </c>
      <c r="C198" t="n">
        <v>510.2770080566406</v>
      </c>
      <c r="D198" t="n">
        <v>264.2210388183594</v>
      </c>
      <c r="E198" t="n">
        <v>1085.514282226562</v>
      </c>
      <c r="F198" t="n">
        <v>3491.658203125</v>
      </c>
      <c r="G198" t="n">
        <v>848.6611328125</v>
      </c>
      <c r="H198" t="n">
        <v>678.6309204101562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674.0825805664062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664.839111328125</v>
      </c>
      <c r="I200" t="n">
        <v>943.5611572265625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266.2017211914062</v>
      </c>
      <c r="E201" t="n">
        <v>1094.095458984375</v>
      </c>
      <c r="F201" t="n">
        <v>3490.8271484375</v>
      </c>
      <c r="G201" t="n">
        <v>843.6449584960938</v>
      </c>
      <c r="H201" t="n">
        <v>663.9588623046875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267.4891662597656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269.3707275390625</v>
      </c>
      <c r="E203" t="n">
        <v>1114.487915039062</v>
      </c>
      <c r="F203" t="n">
        <v>3515.99609375</v>
      </c>
      <c r="G203" t="n">
        <v>865.3750610351562</v>
      </c>
      <c r="H203" t="n">
        <v>669.5341796875</v>
      </c>
      <c r="I203" t="n">
        <v>954.3409423828125</v>
      </c>
      <c r="J203" t="n">
        <v>1512.4951171875</v>
      </c>
      <c r="K203" t="n">
        <v>407.4770812988281</v>
      </c>
    </row>
    <row r="204">
      <c r="A204" s="2" t="n">
        <v>44861</v>
      </c>
      <c r="B204" t="n">
        <v>4389.29736328125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1533.34326171875</v>
      </c>
      <c r="K204" t="n">
        <v>423.2919616699219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269.9649658203125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952.8489990234375</v>
      </c>
      <c r="J205" t="n">
        <v>1534.828979492188</v>
      </c>
      <c r="K205" t="n">
        <v>419.7775573730469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978.7396240234375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265.8550720214844</v>
      </c>
      <c r="E208" t="n">
        <v>1117.717651367188</v>
      </c>
      <c r="F208" t="n">
        <v>3696.13818359375</v>
      </c>
      <c r="G208" t="n">
        <v>887.446044921875</v>
      </c>
      <c r="H208" t="n">
        <v>691.9824829101562</v>
      </c>
      <c r="I208" t="n">
        <v>1012.474304199219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277.0458679199219</v>
      </c>
      <c r="E209" t="n">
        <v>1121.429931640625</v>
      </c>
      <c r="F209" t="n">
        <v>3696.13818359375</v>
      </c>
      <c r="G209" t="n">
        <v>894.1179809570312</v>
      </c>
      <c r="H209" t="n">
        <v>696.5797119140625</v>
      </c>
      <c r="I209" t="n">
        <v>1005.015319824219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1000.876708984375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276.5011901855469</v>
      </c>
      <c r="E212" t="n">
        <v>1088.937133789062</v>
      </c>
      <c r="F212" t="n">
        <v>3224.328369140625</v>
      </c>
      <c r="G212" t="n">
        <v>883.4039916992188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1599.866577148438</v>
      </c>
      <c r="K214" t="n">
        <v>419.2406311035156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742.8944091796875</v>
      </c>
      <c r="I215" t="n">
        <v>978.7396240234375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4567.66796875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977.92138671875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281.6509094238281</v>
      </c>
      <c r="E217" t="n">
        <v>1081.031005859375</v>
      </c>
      <c r="F217" t="n">
        <v>3215.580078125</v>
      </c>
      <c r="G217" t="n">
        <v>872.9041137695312</v>
      </c>
      <c r="H217" t="n">
        <v>723.4784545898438</v>
      </c>
      <c r="I217" t="n">
        <v>980.424072265625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283.0868835449219</v>
      </c>
      <c r="E218" t="n">
        <v>1079.391723632812</v>
      </c>
      <c r="F218" t="n">
        <v>3215.775390625</v>
      </c>
      <c r="G218" t="n">
        <v>861.2744750976562</v>
      </c>
      <c r="H218" t="n">
        <v>720.0060424804688</v>
      </c>
      <c r="I218" t="n">
        <v>975.3228149414062</v>
      </c>
      <c r="J218" t="n">
        <v>1560.51806640625</v>
      </c>
      <c r="K218" t="n">
        <v>398.6910400390625</v>
      </c>
    </row>
    <row r="219">
      <c r="A219" s="2" t="n">
        <v>44883</v>
      </c>
      <c r="B219" t="n">
        <v>4356.9111328125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1557.83447265625</v>
      </c>
      <c r="K220" t="n">
        <v>387.65966796875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4560.984375</v>
      </c>
      <c r="C222" t="n">
        <v>453.0592956542969</v>
      </c>
      <c r="D222" t="n">
        <v>277.4419860839844</v>
      </c>
      <c r="E222" t="n">
        <v>1068.303955078125</v>
      </c>
      <c r="F222" t="n">
        <v>3225.5009765625</v>
      </c>
      <c r="G222" t="n">
        <v>858.225830078125</v>
      </c>
      <c r="H222" t="n">
        <v>703.3287963867188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271.7970886230469</v>
      </c>
      <c r="E223" t="n">
        <v>1056.107177734375</v>
      </c>
      <c r="F223" t="n">
        <v>3230.828125</v>
      </c>
      <c r="G223" t="n">
        <v>859.8232421875</v>
      </c>
      <c r="H223" t="n">
        <v>703.377685546875</v>
      </c>
      <c r="I223" t="n">
        <v>996.2566528320312</v>
      </c>
      <c r="J223" t="n">
        <v>1547.242431640625</v>
      </c>
      <c r="K223" t="n">
        <v>383.6571044921875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279.4226684570312</v>
      </c>
      <c r="E224" t="n">
        <v>1065.748779296875</v>
      </c>
      <c r="F224" t="n">
        <v>3267.2373046875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1568.378540039062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279.3731384277344</v>
      </c>
      <c r="E226" t="n">
        <v>1080.98291015625</v>
      </c>
      <c r="F226" t="n">
        <v>3296.60986328125</v>
      </c>
      <c r="G226" t="n">
        <v>867.517822265625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280.1158447265625</v>
      </c>
      <c r="E227" t="n">
        <v>1098.820068359375</v>
      </c>
      <c r="F227" t="n">
        <v>3327.887939453125</v>
      </c>
      <c r="G227" t="n">
        <v>874.1021118164062</v>
      </c>
      <c r="H227" t="n">
        <v>749.3501586914062</v>
      </c>
      <c r="I227" t="n">
        <v>1006.795776367188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753.458251953125</v>
      </c>
      <c r="I228" t="n">
        <v>1007.180725097656</v>
      </c>
      <c r="J228" t="n">
        <v>1573.650512695312</v>
      </c>
      <c r="K228" t="n">
        <v>401.3756408691406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1000.972900390625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4732.4716796875</v>
      </c>
      <c r="C230" t="n">
        <v>459.17041015625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753.2626342773438</v>
      </c>
      <c r="I230" t="n">
        <v>1000.395385742188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271.0543212890625</v>
      </c>
      <c r="E231" t="n">
        <v>1069.846435546875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4682.00927734375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1068.207397460938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867.3035888671875</v>
      </c>
      <c r="H235" t="n">
        <v>735.5584106445312</v>
      </c>
      <c r="I235" t="n">
        <v>950.3466796875</v>
      </c>
      <c r="J235" t="n">
        <v>1547.386108398438</v>
      </c>
      <c r="K235" t="n">
        <v>396.2016906738281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727.6355590820312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447.9831237792969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400.6435241699219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267.6871948242188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951.2608642578125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268.5785217285156</v>
      </c>
      <c r="E242" t="n">
        <v>1087.587280273438</v>
      </c>
      <c r="F242" t="n">
        <v>3439.364990234375</v>
      </c>
      <c r="G242" t="n">
        <v>858.5960693359375</v>
      </c>
      <c r="H242" t="n">
        <v>734.922607421875</v>
      </c>
      <c r="I242" t="n">
        <v>967.8636474609375</v>
      </c>
      <c r="J242" t="n">
        <v>1517.383422851562</v>
      </c>
      <c r="K242" t="n">
        <v>411.8701171875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267.04345703125</v>
      </c>
      <c r="E243" t="n">
        <v>1082.236206054688</v>
      </c>
      <c r="F243" t="n">
        <v>3417.0302734375</v>
      </c>
      <c r="G243" t="n">
        <v>847.2390747070312</v>
      </c>
      <c r="H243" t="n">
        <v>749.5457153320312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4655.0224609375</v>
      </c>
      <c r="C244" t="n">
        <v>431.2269592285156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740.20458984375</v>
      </c>
      <c r="I244" t="n">
        <v>963.965576171875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962.5220947265625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828.070556640625</v>
      </c>
      <c r="H246" t="n">
        <v>725.483642578125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261.25</v>
      </c>
      <c r="E247" t="n">
        <v>1046.899169921875</v>
      </c>
      <c r="F247" t="n">
        <v>3368.59814453125</v>
      </c>
      <c r="G247" t="n">
        <v>828.4407958984375</v>
      </c>
      <c r="H247" t="n">
        <v>716.8759765625</v>
      </c>
      <c r="I247" t="n">
        <v>957.6615600585938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963.0032348632812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4434.609375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1486.326416015625</v>
      </c>
      <c r="K249" t="n">
        <v>409.9664306640625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959.5863647460938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1028.67626953125</v>
      </c>
      <c r="F252" t="n">
        <v>3358.0419921875</v>
      </c>
      <c r="G252" t="n">
        <v>828.5869140625</v>
      </c>
      <c r="H252" t="n">
        <v>718.5388793945312</v>
      </c>
      <c r="I252" t="n">
        <v>966.4200439453125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257.6848449707031</v>
      </c>
      <c r="E253" t="n">
        <v>1049.35791015625</v>
      </c>
      <c r="F253" t="n">
        <v>3383.74853515625</v>
      </c>
      <c r="G253" t="n">
        <v>837.1580810546875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970.847412109375</v>
      </c>
      <c r="J254" t="n">
        <v>1482.396606445312</v>
      </c>
      <c r="K254" t="n">
        <v>420.4609375</v>
      </c>
    </row>
    <row r="255">
      <c r="A255" s="2" t="n">
        <v>44935</v>
      </c>
      <c r="B255" t="n">
        <v>4365.38037109375</v>
      </c>
      <c r="C255" t="n">
        <v>435.2188110351562</v>
      </c>
      <c r="D255" t="n">
        <v>254.3177032470703</v>
      </c>
      <c r="E255" t="n">
        <v>1048.489990234375</v>
      </c>
      <c r="F255" t="n">
        <v>3381.451416015625</v>
      </c>
      <c r="G255" t="n">
        <v>844.2683715820312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4423.7646484375</v>
      </c>
      <c r="C256" t="n">
        <v>443.5476684570312</v>
      </c>
      <c r="D256" t="n">
        <v>255.4070739746094</v>
      </c>
      <c r="E256" t="n">
        <v>1040.053588867188</v>
      </c>
      <c r="F256" t="n">
        <v>3422.845947265625</v>
      </c>
      <c r="G256" t="n">
        <v>835.44384765625</v>
      </c>
      <c r="H256" t="n">
        <v>742.2586669921875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4318.7314453125</v>
      </c>
      <c r="C257" t="n">
        <v>441.1328125</v>
      </c>
      <c r="D257" t="n">
        <v>249.1184539794922</v>
      </c>
      <c r="E257" t="n">
        <v>1010.06787109375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1487.620727539062</v>
      </c>
      <c r="K257" t="n">
        <v>441.59619140625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247.8805389404297</v>
      </c>
      <c r="E258" t="n">
        <v>1023.132385253906</v>
      </c>
      <c r="F258" t="n">
        <v>3230.73046875</v>
      </c>
      <c r="G258" t="n">
        <v>839.7100219726562</v>
      </c>
      <c r="H258" t="n">
        <v>737.8569946289062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249.6136169433594</v>
      </c>
      <c r="E259" t="n">
        <v>1029.495849609375</v>
      </c>
      <c r="F259" t="n">
        <v>3276.083740234375</v>
      </c>
      <c r="G259" t="n">
        <v>841.619140625</v>
      </c>
      <c r="H259" t="n">
        <v>739.2263793945312</v>
      </c>
      <c r="I259" t="n">
        <v>992.8880615234375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4253.416015625</v>
      </c>
      <c r="C260" t="n">
        <v>440.0978698730469</v>
      </c>
      <c r="D260" t="n">
        <v>248.0290679931641</v>
      </c>
      <c r="E260" t="n">
        <v>1021.637817382812</v>
      </c>
      <c r="F260" t="n">
        <v>3258.000732421875</v>
      </c>
      <c r="G260" t="n">
        <v>842.7197265625</v>
      </c>
      <c r="H260" t="n">
        <v>740.4002075195312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247.2368011474609</v>
      </c>
      <c r="E262" t="n">
        <v>1025.301879882812</v>
      </c>
      <c r="F262" t="n">
        <v>3312.05322265625</v>
      </c>
      <c r="G262" t="n">
        <v>850.1805419921875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1516.472778320312</v>
      </c>
      <c r="K264" t="n">
        <v>427.7825927734375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1024.482055664062</v>
      </c>
      <c r="F265" t="n">
        <v>3309.316162109375</v>
      </c>
      <c r="G265" t="n">
        <v>845.018310546875</v>
      </c>
      <c r="H265" t="n">
        <v>748.8121337890625</v>
      </c>
      <c r="I265" t="n">
        <v>1009.923950195312</v>
      </c>
      <c r="J265" t="n">
        <v>1531.378540039062</v>
      </c>
      <c r="K265" t="n">
        <v>433.7375793457031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730.8633422851562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843.2554321289062</v>
      </c>
      <c r="H269" t="n">
        <v>718.63671875</v>
      </c>
      <c r="I269" t="n">
        <v>1012.233703613281</v>
      </c>
      <c r="J269" t="n">
        <v>1483.738403320312</v>
      </c>
      <c r="K269" t="n">
        <v>417.7762451171875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995.6792602539062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976.8148193359375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3193.294189453125</v>
      </c>
      <c r="G272" t="n">
        <v>851.3007202148438</v>
      </c>
      <c r="H272" t="n">
        <v>725.777099609375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230.9953308105469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4279.21533203125</v>
      </c>
      <c r="C274" t="n">
        <v>409.0495910644531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4274.16357421875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468.0519409179688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881.4169311523438</v>
      </c>
      <c r="H279" t="n">
        <v>660.388671875</v>
      </c>
      <c r="I279" t="n">
        <v>984.48828125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232.6789093017578</v>
      </c>
      <c r="E280" t="n">
        <v>991.5075073242188</v>
      </c>
      <c r="F280" t="n">
        <v>2728.668701171875</v>
      </c>
      <c r="G280" t="n">
        <v>884.0857543945312</v>
      </c>
      <c r="H280" t="n">
        <v>648.5042114257812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235.7984466552734</v>
      </c>
      <c r="E281" t="n">
        <v>993.8697509765625</v>
      </c>
      <c r="F281" t="n">
        <v>2758.871826171875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240.5025634765625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230.2525787353516</v>
      </c>
      <c r="E283" t="n">
        <v>989.0006713867188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1433.448852539062</v>
      </c>
      <c r="K284" t="n">
        <v>453.4085388183594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873.907470703125</v>
      </c>
      <c r="H285" t="n">
        <v>655.7914428710938</v>
      </c>
      <c r="I285" t="n">
        <v>942.1607666015625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861.2161254882812</v>
      </c>
      <c r="H289" t="n">
        <v>640.2879028320312</v>
      </c>
      <c r="I289" t="n">
        <v>935.8094482421875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4365.275390625</v>
      </c>
      <c r="C290" t="n">
        <v>458.9841003417969</v>
      </c>
      <c r="D290" t="n">
        <v>226.9349670410156</v>
      </c>
      <c r="E290" t="n">
        <v>873.9265747070312</v>
      </c>
      <c r="F290" t="n">
        <v>2761.8525390625</v>
      </c>
      <c r="G290" t="n">
        <v>840.8788452148438</v>
      </c>
      <c r="H290" t="n">
        <v>644.8363037109375</v>
      </c>
      <c r="I290" t="n">
        <v>927.6154174804688</v>
      </c>
      <c r="J290" t="n">
        <v>1412.167358398438</v>
      </c>
      <c r="K290" t="n">
        <v>454.7264709472656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221.3395843505859</v>
      </c>
      <c r="E292" t="n">
        <v>854.6912841796875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224.2115631103516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845.8209838867188</v>
      </c>
      <c r="F295" t="n">
        <v>2770.55224609375</v>
      </c>
      <c r="G295" t="n">
        <v>862.2388305664062</v>
      </c>
      <c r="H295" t="n">
        <v>649.7269897460938</v>
      </c>
      <c r="I295" t="n">
        <v>928.4881591796875</v>
      </c>
      <c r="J295" t="n">
        <v>1464.2099609375</v>
      </c>
      <c r="K295" t="n">
        <v>460.2421264648438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221.6862182617188</v>
      </c>
      <c r="E296" t="n">
        <v>850.1597290039062</v>
      </c>
      <c r="F296" t="n">
        <v>2746.80029296875</v>
      </c>
      <c r="G296" t="n">
        <v>853.4142456054688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215.6947021484375</v>
      </c>
      <c r="E299" t="n">
        <v>840.8072509765625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1470.933227539062</v>
      </c>
      <c r="K299" t="n">
        <v>459.363525390625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219.7055206298828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2728.521728515625</v>
      </c>
      <c r="G302" t="n">
        <v>864.1673583984375</v>
      </c>
      <c r="H302" t="n">
        <v>642.635498046875</v>
      </c>
      <c r="I302" t="n">
        <v>928.6819458007812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835.64892578125</v>
      </c>
      <c r="F303" t="n">
        <v>2737.02587890625</v>
      </c>
      <c r="G303" t="n">
        <v>864.8101806640625</v>
      </c>
      <c r="H303" t="n">
        <v>632.267333984375</v>
      </c>
      <c r="I303" t="n">
        <v>932.0760498046875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1481.186645507812</v>
      </c>
      <c r="K306" t="n">
        <v>470.8341674804688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845.8209838867188</v>
      </c>
      <c r="F307" t="n">
        <v>2743.672607421875</v>
      </c>
      <c r="G307" t="n">
        <v>869.621826171875</v>
      </c>
      <c r="H307" t="n">
        <v>626.0071411132812</v>
      </c>
      <c r="I307" t="n">
        <v>943.3729858398438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200.5425720214844</v>
      </c>
      <c r="E309" t="n">
        <v>857.6320190429688</v>
      </c>
      <c r="F309" t="n">
        <v>2743.135009765625</v>
      </c>
      <c r="G309" t="n">
        <v>881.8261108398438</v>
      </c>
      <c r="H309" t="n">
        <v>630.31103515625</v>
      </c>
      <c r="I309" t="n">
        <v>954.3790893554688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199.6512908935547</v>
      </c>
      <c r="E310" t="n">
        <v>855.8966064453125</v>
      </c>
      <c r="F310" t="n">
        <v>2756.62353515625</v>
      </c>
      <c r="G310" t="n">
        <v>889.8128662109375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900.5171508789062</v>
      </c>
      <c r="H311" t="n">
        <v>634.2235107421875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637.549072265625</v>
      </c>
      <c r="I312" t="n">
        <v>949.3851928710938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978.6702270507812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973.0943603515625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4302.796875</v>
      </c>
      <c r="C320" t="n">
        <v>572.750732421875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1542.612915039062</v>
      </c>
      <c r="K320" t="n">
        <v>503.6354370117188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227.2815704345703</v>
      </c>
      <c r="E322" t="n">
        <v>871.6124877929688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226.6378631591797</v>
      </c>
      <c r="E323" t="n">
        <v>882.2667236328125</v>
      </c>
      <c r="F323" t="n">
        <v>3158.741943359375</v>
      </c>
      <c r="G323" t="n">
        <v>948.4382934570312</v>
      </c>
      <c r="H323" t="n">
        <v>679.9513549804688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223.4687957763672</v>
      </c>
      <c r="E324" t="n">
        <v>870.6484375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228.6680450439453</v>
      </c>
      <c r="E325" t="n">
        <v>877.0601196289062</v>
      </c>
      <c r="F325" t="n">
        <v>3153.659423828125</v>
      </c>
      <c r="G325" t="n">
        <v>941.5326538085938</v>
      </c>
      <c r="H325" t="n">
        <v>690.0751342773438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228.5690460205078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941.8214111328125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4380.99609375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958.139404296875</v>
      </c>
      <c r="H327" t="n">
        <v>678.5819702148438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4476.39990234375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934.4033203125</v>
      </c>
      <c r="J330" t="n">
        <v>1601.088256835938</v>
      </c>
      <c r="K330" t="n">
        <v>508.3700561523438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240.5025634765625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716.53369140625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924.9000854492188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4557.32666015625</v>
      </c>
      <c r="C336" t="n">
        <v>601.4651489257812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242.7308044433594</v>
      </c>
      <c r="E337" t="n">
        <v>903.8641967773438</v>
      </c>
      <c r="F337" t="n">
        <v>3240.2607421875</v>
      </c>
      <c r="G337" t="n">
        <v>870.0015258789062</v>
      </c>
      <c r="H337" t="n">
        <v>756.6860961914062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243.077392578125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907.5911254882812</v>
      </c>
      <c r="J340" t="n">
        <v>1602.007080078125</v>
      </c>
      <c r="K340" t="n">
        <v>506.4664611816406</v>
      </c>
    </row>
    <row r="341">
      <c r="A341" s="2" t="n">
        <v>45064</v>
      </c>
      <c r="B341" t="n">
        <v>4405.2919921875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757.46875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4567.2421875</v>
      </c>
      <c r="C343" t="n">
        <v>597.8447875976562</v>
      </c>
      <c r="D343" t="n">
        <v>238.1257171630859</v>
      </c>
      <c r="E343" t="n">
        <v>891.81201171875</v>
      </c>
      <c r="F343" t="n">
        <v>3191.339599609375</v>
      </c>
      <c r="G343" t="n">
        <v>868.3555297851562</v>
      </c>
      <c r="H343" t="n">
        <v>757.46875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239.8092956542969</v>
      </c>
      <c r="E344" t="n">
        <v>897.0667114257812</v>
      </c>
      <c r="F344" t="n">
        <v>3309.41455078125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1634.84814453125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916.3667602539062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1657.580688476562</v>
      </c>
      <c r="K349" t="n">
        <v>493.7267150878906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242.829833984375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945.7973022460938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4926.2509765625</v>
      </c>
      <c r="C352" t="n">
        <v>657.1085815429688</v>
      </c>
      <c r="D352" t="n">
        <v>237.9276733398438</v>
      </c>
      <c r="E352" t="n">
        <v>931.24658203125</v>
      </c>
      <c r="F352" t="n">
        <v>3432.37646484375</v>
      </c>
      <c r="G352" t="n">
        <v>898.1211547851562</v>
      </c>
      <c r="H352" t="n">
        <v>799.08837890625</v>
      </c>
      <c r="I352" t="n">
        <v>969.3125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240.9977264404297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926.0401611328125</v>
      </c>
      <c r="F355" t="n">
        <v>3462.18798828125</v>
      </c>
      <c r="G355" t="n">
        <v>910.4520874023438</v>
      </c>
      <c r="H355" t="n">
        <v>799.7730712890625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239.2151184082031</v>
      </c>
      <c r="E356" t="n">
        <v>930.8128662109375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236.7887878417969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4967.6064453125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800.8489990234375</v>
      </c>
      <c r="I360" t="n">
        <v>956.8032836914062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241.1462707519531</v>
      </c>
      <c r="E361" t="n">
        <v>962.4376220703125</v>
      </c>
      <c r="F361" t="n">
        <v>3500.25927734375</v>
      </c>
      <c r="G361" t="n">
        <v>935.7178344726562</v>
      </c>
      <c r="H361" t="n">
        <v>816.4992065429688</v>
      </c>
      <c r="I361" t="n">
        <v>958.4519653320312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975.0201416015625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5119.3916015625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236.6402282714844</v>
      </c>
      <c r="E366" t="n">
        <v>962.5340576171875</v>
      </c>
      <c r="F366" t="n">
        <v>3463.8984375</v>
      </c>
      <c r="G366" t="n">
        <v>954.4187622070312</v>
      </c>
      <c r="H366" t="n">
        <v>833.71435546875</v>
      </c>
      <c r="I366" t="n">
        <v>960.294189453125</v>
      </c>
      <c r="J366" t="n">
        <v>1801.810668945312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1825.515380859375</v>
      </c>
      <c r="K369" t="n">
        <v>557.1326904296875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260.9529418945312</v>
      </c>
      <c r="E372" t="n">
        <v>965.90869140625</v>
      </c>
      <c r="F372" t="n">
        <v>3506.61279296875</v>
      </c>
      <c r="G372" t="n">
        <v>993.1549682617188</v>
      </c>
      <c r="H372" t="n">
        <v>872.7909545898438</v>
      </c>
      <c r="I372" t="n">
        <v>1001.409545898438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255.1594543457031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256.9916076660156</v>
      </c>
      <c r="E375" t="n">
        <v>984.661865234375</v>
      </c>
      <c r="F375" t="n">
        <v>3652.544677734375</v>
      </c>
      <c r="G375" t="n">
        <v>1019.160827636719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5103.7236328125</v>
      </c>
      <c r="C376" t="n">
        <v>739.5322265625</v>
      </c>
      <c r="D376" t="n">
        <v>252.9574279785156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1004.318664550781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1004.190368652344</v>
      </c>
      <c r="H377" t="n">
        <v>881.1539306640625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5213.55712890625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258.1370849609375</v>
      </c>
      <c r="E379" t="n">
        <v>985.5778198242188</v>
      </c>
      <c r="F379" t="n">
        <v>3551.525634765625</v>
      </c>
      <c r="G379" t="n">
        <v>1018.728149414062</v>
      </c>
      <c r="H379" t="n">
        <v>919.9371337890625</v>
      </c>
      <c r="I379" t="n">
        <v>1046.064331054688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256.1449279785156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265.7572021484375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1061.870239257812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1078.306884765625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962.4160766601562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256.0951232910156</v>
      </c>
      <c r="E392" t="n">
        <v>1142.091552734375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254.8001861572266</v>
      </c>
      <c r="E393" t="n">
        <v>1145.347778320312</v>
      </c>
      <c r="F393" t="n">
        <v>3557.390869140625</v>
      </c>
      <c r="G393" t="n">
        <v>1112.581298828125</v>
      </c>
      <c r="H393" t="n">
        <v>970.76611328125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1108.346313476562</v>
      </c>
      <c r="J396" t="n">
        <v>2003.398681640625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645.5877075195312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1064.581420898438</v>
      </c>
      <c r="I398" t="n">
        <v>1117.785766601562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256.1449279785156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1104.4052734375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1071.850830078125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258.9837951660156</v>
      </c>
      <c r="E413" t="n">
        <v>1201.529174804688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259.7806091308594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1096.138916015625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4996.68212890625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1118.365356445312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1815.314575195312</v>
      </c>
      <c r="K423" t="n">
        <v>633.8129272460938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1135.261962890625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1119.446166992188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263.3167419433594</v>
      </c>
      <c r="E429" t="n">
        <v>1152.686401367188</v>
      </c>
      <c r="F429" t="n">
        <v>3650.702392578125</v>
      </c>
      <c r="G429" t="n">
        <v>1083.132446289062</v>
      </c>
      <c r="H429" t="n">
        <v>1078.088623046875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1090.957763671875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260.6273193359375</v>
      </c>
      <c r="E431" t="n">
        <v>1131.059692382812</v>
      </c>
      <c r="F431" t="n">
        <v>3698.7373046875</v>
      </c>
      <c r="G431" t="n">
        <v>1073.453735351562</v>
      </c>
      <c r="H431" t="n">
        <v>1090.957763671875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5072.49267578125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1109.319702148438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262.5697021484375</v>
      </c>
      <c r="E437" t="n">
        <v>1128.5810546875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1797.8759765625</v>
      </c>
      <c r="K437" t="n">
        <v>596.1734008789062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1134.672485351562</v>
      </c>
      <c r="I438" t="n">
        <v>1097.009399414062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256.8919982910156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585.2362060546875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253.2064361572266</v>
      </c>
      <c r="E444" t="n">
        <v>1131.788696289062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253.9037170410156</v>
      </c>
      <c r="E445" t="n">
        <v>1140.6337890625</v>
      </c>
      <c r="F445" t="n">
        <v>3593.110107421875</v>
      </c>
      <c r="G445" t="n">
        <v>1088.443115234375</v>
      </c>
      <c r="H445" t="n">
        <v>1176.521118164062</v>
      </c>
      <c r="I445" t="n">
        <v>1106.25439453125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4945.51318359375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225.3656768798828</v>
      </c>
      <c r="E449" t="n">
        <v>1150.645141601562</v>
      </c>
      <c r="F449" t="n">
        <v>3449.59619140625</v>
      </c>
      <c r="G449" t="n">
        <v>1089.984252929688</v>
      </c>
      <c r="H449" t="n">
        <v>1147.394165039062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221.23193359375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1081.439575195312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1160.025024414062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1869.427978515625</v>
      </c>
      <c r="K454" t="n">
        <v>565.135498046875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223.9711761474609</v>
      </c>
      <c r="E458" t="n">
        <v>1170.376708984375</v>
      </c>
      <c r="F458" t="n">
        <v>3455.26171875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224.4692230224609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1139.486450195312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5078.056640625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1144.595336914062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1149.16943359375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1157.587036132812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1221.267333984375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2019.76904296875</v>
      </c>
      <c r="K472" t="n">
        <v>620.5602416992188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1227.50537109375</v>
      </c>
      <c r="I473" t="n">
        <v>1169.897094726562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2040.1708984375</v>
      </c>
      <c r="K477" t="n">
        <v>624.7479858398438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1207.021728515625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1208.04345703125</v>
      </c>
      <c r="J481" t="n">
        <v>2019.137329101562</v>
      </c>
      <c r="K481" t="n">
        <v>624.3045043945312</v>
      </c>
    </row>
    <row r="482">
      <c r="A482" s="2" t="n">
        <v>45272</v>
      </c>
      <c r="B482" t="n">
        <v>5394.00830078125</v>
      </c>
      <c r="C482" t="n">
        <v>1006.066101074219</v>
      </c>
      <c r="D482" t="n">
        <v>237.7172241210938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2043.473510742188</v>
      </c>
      <c r="K484" t="n">
        <v>634.3548583984375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636.4241943359375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241.6517791748047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1199.042114257812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1200.355712890625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1260.021606445312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5723.42431640625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282.4915161132812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1145.681396484375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5758.3994140625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1290.321899414062</v>
      </c>
      <c r="J504" t="n">
        <v>2398.415283203125</v>
      </c>
      <c r="K504" t="n">
        <v>693.6224975585938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278.6068115234375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1264.096069335938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279.2044067382812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2392.391845703125</v>
      </c>
      <c r="K508" t="n">
        <v>698.4999389648438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263.4662170410156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1370.118530273438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297.3830871582031</v>
      </c>
      <c r="E519" t="n">
        <v>1385.527221679688</v>
      </c>
      <c r="F519" t="n">
        <v>3671.837646484375</v>
      </c>
      <c r="G519" t="n">
        <v>1210.655029296875</v>
      </c>
      <c r="H519" t="n">
        <v>1552.273071289062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1455.996948242188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272.3314208984375</v>
      </c>
      <c r="E522" t="n">
        <v>1399.426879882812</v>
      </c>
      <c r="F522" t="n">
        <v>3598.72607421875</v>
      </c>
      <c r="G522" t="n">
        <v>1208.544677734375</v>
      </c>
      <c r="H522" t="n">
        <v>1593.482788085938</v>
      </c>
      <c r="I522" t="n">
        <v>1502.073852539062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265.6576232910156</v>
      </c>
      <c r="E523" t="n">
        <v>1394.566772460938</v>
      </c>
      <c r="F523" t="n">
        <v>3685.287353515625</v>
      </c>
      <c r="G523" t="n">
        <v>1243.421630859375</v>
      </c>
      <c r="H523" t="n">
        <v>1566.320556640625</v>
      </c>
      <c r="I523" t="n">
        <v>1501.7314453125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2568.319091796875</v>
      </c>
      <c r="K524" t="n">
        <v>845.2153930664062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1592.058349609375</v>
      </c>
      <c r="I527" t="n">
        <v>1477.75390625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6614.3046875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1587.834228515625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1540.633911132812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2636.353759765625</v>
      </c>
      <c r="K540" t="n">
        <v>947.73876953125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278.1087341308594</v>
      </c>
      <c r="E542" t="n">
        <v>1461.974487304688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1454.733154296875</v>
      </c>
      <c r="F545" t="n">
        <v>3466.2978515625</v>
      </c>
      <c r="G545" t="n">
        <v>1235.784790039062</v>
      </c>
      <c r="H545" t="n">
        <v>1620.595947265625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2517.28076171875</v>
      </c>
      <c r="K547" t="n">
        <v>976.7075805664062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6139.84765625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2502.341064453125</v>
      </c>
      <c r="K550" t="n">
        <v>978.5796508789062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2507.631591796875</v>
      </c>
      <c r="K551" t="n">
        <v>985.0828247070312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1585.995727539062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1568.379516601562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290.5100402832031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2636.1572265625</v>
      </c>
      <c r="K572" t="n">
        <v>933.5009155273438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1470.0712890625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304.0071411132812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1496.544311523438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293.8967895507812</v>
      </c>
      <c r="E578" t="n">
        <v>1348.3486328125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990.8469848632812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1580.171875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300.4710083007812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1512.30126953125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1494.831909179688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1454.999389648438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985.47705078125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2623.373046875</v>
      </c>
      <c r="K596" t="n">
        <v>1017.106018066406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1467.771484375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1478.585571289062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1063.120971679688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1462.26611328125</v>
      </c>
      <c r="F610" t="n">
        <v>4453.25537109375</v>
      </c>
      <c r="G610" t="n">
        <v>1188.7353515625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1457.697631835938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1051.641845703125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1534.957641601562</v>
      </c>
      <c r="J619" t="n">
        <v>2838.137939453125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1523.213623046875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6285.28759765625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1212.557739257812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1705.402587890625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1702.260498046875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1715.956420898438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1718.754638671875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1831.413818359375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1770.73974609375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3045.125</v>
      </c>
      <c r="K713" t="n">
        <v>932.52001953125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3109.081787109375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1702.653564453125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1771.967163085938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3214.464599609375</v>
      </c>
      <c r="K748" t="n">
        <v>992.133056640625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1754.294921875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1688.321044921875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8988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3.524533517622674</v>
      </c>
      <c r="C2" t="n">
        <v>-0.1520176359015246</v>
      </c>
      <c r="D2" t="n">
        <v>1.807007365190461</v>
      </c>
      <c r="E2" t="n">
        <v>0.5322728693778478</v>
      </c>
      <c r="F2" t="n">
        <v>22.95517115304904</v>
      </c>
      <c r="G2" t="n">
        <v>-14.86398718963584</v>
      </c>
      <c r="H2" t="n">
        <v>0.8166801346643826</v>
      </c>
      <c r="I2" t="n">
        <v>7.152577485834444</v>
      </c>
      <c r="J2" t="n">
        <v>10.8807102964342</v>
      </c>
      <c r="K2" t="n">
        <v>0.3147623233133778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2.185248983014665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5.91037276797568</v>
      </c>
      <c r="E15" t="n">
        <v>3.84025440264395</v>
      </c>
      <c r="F15" t="n">
        <v>2.986993242349878</v>
      </c>
      <c r="G15" t="n">
        <v>2.565544088805005</v>
      </c>
      <c r="H15" t="n">
        <v>-1.006280802458859</v>
      </c>
      <c r="I15" t="n">
        <v>-0.1132694309564752</v>
      </c>
      <c r="J15" t="n">
        <v>7.558990277388378</v>
      </c>
      <c r="K15" t="n">
        <v>6.446231638959365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4.36607085472982</v>
      </c>
      <c r="E16" t="n">
        <v>-5.444811570711638</v>
      </c>
      <c r="F16" t="n">
        <v>8.624940183867146</v>
      </c>
      <c r="G16" t="n">
        <v>5.684604906410429</v>
      </c>
      <c r="H16" t="n">
        <v>-6.580458121121058</v>
      </c>
      <c r="I16" t="n">
        <v>-8.442936416283221</v>
      </c>
      <c r="J16" t="n">
        <v>-4.434072596759975</v>
      </c>
      <c r="K16" t="n">
        <v>4.700254908611612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-5.823824985210657</v>
      </c>
      <c r="E17" t="n">
        <v>7.481628069191371</v>
      </c>
      <c r="F17" t="n">
        <v>5.394377849240062</v>
      </c>
      <c r="G17" t="n">
        <v>3.469681545646597</v>
      </c>
      <c r="H17" t="n">
        <v>3.335883649924609</v>
      </c>
      <c r="I17" t="n">
        <v>5.626333105298031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12.97735722553128</v>
      </c>
      <c r="E18" t="n">
        <v>2.465366015420889</v>
      </c>
      <c r="F18" t="n">
        <v>5.386627990057158</v>
      </c>
      <c r="G18" t="n">
        <v>2.480963468660802</v>
      </c>
      <c r="H18" t="n">
        <v>6.473623021137098</v>
      </c>
      <c r="I18" t="n">
        <v>8.878071287568634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-4.860088241270699</v>
      </c>
      <c r="F19" t="n">
        <v>-1.747152870820856</v>
      </c>
      <c r="G19" t="n">
        <v>-8.284387270577708</v>
      </c>
      <c r="H19" t="n">
        <v>-8.450078890222823</v>
      </c>
      <c r="I19" t="n">
        <v>-8.090708562883719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-8.54429224599812</v>
      </c>
      <c r="G20" t="n">
        <v>-12.32625929513661</v>
      </c>
      <c r="H20" t="n">
        <v>-11.68443943385261</v>
      </c>
      <c r="I20" t="n">
        <v>-7.548974095337957</v>
      </c>
      <c r="J20" t="n">
        <v>-1.947671920574023</v>
      </c>
      <c r="K20" t="n">
        <v>-0.1492252205184674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-1.197211424475175</v>
      </c>
      <c r="G21" t="n">
        <v>15.48698708775103</v>
      </c>
      <c r="H21" t="n">
        <v>14.87017514054898</v>
      </c>
      <c r="I21" t="n">
        <v>5.921164567096859</v>
      </c>
      <c r="J21" t="n">
        <v>1.078450501447947</v>
      </c>
      <c r="K21" t="n">
        <v>0.5952662335057868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15.5172308660493</v>
      </c>
      <c r="E22" t="n">
        <v>-1.150314613699188</v>
      </c>
      <c r="F22" t="n">
        <v>4.805888400569391</v>
      </c>
      <c r="G22" t="n">
        <v>-5.642752208235525</v>
      </c>
      <c r="H22" t="n">
        <v>-6.227853474890066</v>
      </c>
      <c r="I22" t="n">
        <v>-3.67785664747643</v>
      </c>
      <c r="J22" t="n">
        <v>3.795308214747584</v>
      </c>
      <c r="K22" t="n">
        <v>-3.525583328247184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-12.94408880499556</v>
      </c>
      <c r="E23" t="n">
        <v>-6.187649425306397</v>
      </c>
      <c r="F23" t="n">
        <v>8.198997907594862</v>
      </c>
      <c r="G23" t="n">
        <v>-5.637188280446138</v>
      </c>
      <c r="H23" t="n">
        <v>-0.1894057029049767</v>
      </c>
      <c r="I23" t="n">
        <v>-4.037987444729152</v>
      </c>
      <c r="J23" t="n">
        <v>-5.70874063365464</v>
      </c>
      <c r="K23" t="n">
        <v>-6.298269399731893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1.113890393832762</v>
      </c>
      <c r="E24" t="n">
        <v>-0.048340805690128</v>
      </c>
      <c r="F24" t="n">
        <v>6.860167750702417</v>
      </c>
      <c r="G24" t="n">
        <v>-3.978604046513612</v>
      </c>
      <c r="H24" t="n">
        <v>-2.191760819051469</v>
      </c>
      <c r="I24" t="n">
        <v>5.766738040278696</v>
      </c>
      <c r="J24" t="n">
        <v>-2.542211477154621</v>
      </c>
      <c r="K24" t="n">
        <v>-5.261978617295293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-0.8969164181400591</v>
      </c>
      <c r="E25" t="n">
        <v>8.070440010568781</v>
      </c>
      <c r="F25" t="n">
        <v>4.102290369544837</v>
      </c>
      <c r="G25" t="n">
        <v>4.160429863074633</v>
      </c>
      <c r="H25" t="n">
        <v>17.17446057958505</v>
      </c>
      <c r="I25" t="n">
        <v>5.949921537716141</v>
      </c>
      <c r="J25" t="n">
        <v>9.880977724145424</v>
      </c>
      <c r="K25" t="n">
        <v>-9.565431157818761</v>
      </c>
    </row>
    <row r="26">
      <c r="A26" s="2" t="n">
        <v>45504</v>
      </c>
      <c r="B26" t="n">
        <v>6.945052338703483</v>
      </c>
      <c r="C26" t="n">
        <v>18.76036142875421</v>
      </c>
      <c r="D26" t="n">
        <v>3.34723458661601</v>
      </c>
      <c r="E26" t="n">
        <v>4.288222985593726</v>
      </c>
      <c r="F26" t="n">
        <v>7.108745582962683</v>
      </c>
      <c r="G26" t="n">
        <v>6.062217911083811</v>
      </c>
      <c r="H26" t="n">
        <v>18.43413774117519</v>
      </c>
      <c r="I26" t="n">
        <v>13.41041706374762</v>
      </c>
      <c r="J26" t="n">
        <v>13.6298494286965</v>
      </c>
      <c r="K26" t="n">
        <v>16.42169605756416</v>
      </c>
    </row>
    <row r="27">
      <c r="A27" s="2" t="n">
        <v>45473</v>
      </c>
      <c r="B27" t="n">
        <v>5.934033851609666</v>
      </c>
      <c r="C27" t="n">
        <v>1.847011588077163</v>
      </c>
      <c r="D27" t="n">
        <v>13.5327416160478</v>
      </c>
      <c r="E27" t="n">
        <v>2.321731603234278</v>
      </c>
      <c r="F27" t="n">
        <v>6.715503765465947</v>
      </c>
      <c r="G27" t="n">
        <v>10.54067748937733</v>
      </c>
      <c r="H27" t="n">
        <v>2.451730531932905</v>
      </c>
      <c r="I27" t="n">
        <v>4.182073843200396</v>
      </c>
      <c r="J27" t="n">
        <v>3.750751989930823</v>
      </c>
      <c r="K27" t="n">
        <v>7.37887939940256</v>
      </c>
    </row>
    <row r="28">
      <c r="A28" s="2" t="n">
        <v>45443</v>
      </c>
      <c r="B28" t="n">
        <v>-1.814337606521832</v>
      </c>
      <c r="C28" t="n">
        <v>2.791494151241092</v>
      </c>
      <c r="D28" t="n">
        <v>3.583997740708766</v>
      </c>
      <c r="E28" t="n">
        <v>3.371418386013914</v>
      </c>
      <c r="F28" t="n">
        <v>7.615438697974675</v>
      </c>
      <c r="G28" t="n">
        <v>-6.647812457407665</v>
      </c>
      <c r="H28" t="n">
        <v>-3.84894582932972</v>
      </c>
      <c r="I28" t="n">
        <v>-2.816058758311168</v>
      </c>
      <c r="J28" t="n">
        <v>2.024549915851637</v>
      </c>
      <c r="K28" t="n">
        <v>4.887005528603083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13.02291217588831</v>
      </c>
      <c r="E29" t="n">
        <v>-6.476487978333434</v>
      </c>
      <c r="F29" t="n">
        <v>16.1698483158657</v>
      </c>
      <c r="G29" t="n">
        <v>0.7535168190778041</v>
      </c>
      <c r="H29" t="n">
        <v>1.799847208089056</v>
      </c>
      <c r="I29" t="n">
        <v>-7.309252885342799</v>
      </c>
      <c r="J29" t="n">
        <v>1.613085615004173</v>
      </c>
      <c r="K29" t="n">
        <v>-5.340742622394668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-4.466556505257269</v>
      </c>
      <c r="E30" t="n">
        <v>1.121351438113827</v>
      </c>
      <c r="F30" t="n">
        <v>-1.246851055334564</v>
      </c>
      <c r="G30" t="n">
        <v>-4.146016144113718</v>
      </c>
      <c r="H30" t="n">
        <v>-0.2621774696631607</v>
      </c>
      <c r="I30" t="n">
        <v>2.699720977189268</v>
      </c>
      <c r="J30" t="n">
        <v>-2.456769108385937</v>
      </c>
      <c r="K30" t="n">
        <v>6.948722083472969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3.017879230496323</v>
      </c>
      <c r="E31" t="n">
        <v>9.574380565166752</v>
      </c>
      <c r="F31" t="n">
        <v>-4.952869337011601</v>
      </c>
      <c r="G31" t="n">
        <v>4.951684122954836</v>
      </c>
      <c r="H31" t="n">
        <v>7.685928691688182</v>
      </c>
      <c r="I31" t="n">
        <v>11.87881017517687</v>
      </c>
      <c r="J31" t="n">
        <v>6.21298593916193</v>
      </c>
      <c r="K31" t="n">
        <v>23.80389113371388</v>
      </c>
    </row>
    <row r="32">
      <c r="A32" s="2" t="n">
        <v>45322</v>
      </c>
      <c r="B32" t="n">
        <v>11.37515722449516</v>
      </c>
      <c r="C32" t="n">
        <v>6.125465097456817</v>
      </c>
      <c r="D32" t="n">
        <v>7.510519960773432</v>
      </c>
      <c r="E32" t="n">
        <v>8.400859070671585</v>
      </c>
      <c r="F32" t="n">
        <v>-5.976071064533617</v>
      </c>
      <c r="G32" t="n">
        <v>5.575294030591826</v>
      </c>
      <c r="H32" t="n">
        <v>13.78736248062609</v>
      </c>
      <c r="I32" t="n">
        <v>12.62456817279762</v>
      </c>
      <c r="J32" t="n">
        <v>9.782914245322761</v>
      </c>
      <c r="K32" t="n">
        <v>10.38884549279344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4.762902068295904</v>
      </c>
      <c r="E33" t="n">
        <v>2.804594086057421</v>
      </c>
      <c r="F33" t="n">
        <v>3.040629248242799</v>
      </c>
      <c r="G33" t="n">
        <v>0.1684386020885054</v>
      </c>
      <c r="H33" t="n">
        <v>3.282844133006035</v>
      </c>
      <c r="I33" t="n">
        <v>2.740953283403247</v>
      </c>
      <c r="J33" t="n">
        <v>8.417370867662989</v>
      </c>
      <c r="K33" t="n">
        <v>8.101338729173534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8.490786972726561</v>
      </c>
      <c r="E34" t="n">
        <v>1.025004607497237</v>
      </c>
      <c r="F34" t="n">
        <v>11.81547224909385</v>
      </c>
      <c r="G34" t="n">
        <v>7.835986961954133</v>
      </c>
      <c r="H34" t="n">
        <v>13.53986518645001</v>
      </c>
      <c r="I34" t="n">
        <v>12.60794158781284</v>
      </c>
      <c r="J34" t="n">
        <v>10.51319565944473</v>
      </c>
      <c r="K34" t="n">
        <v>11.15857991744409</v>
      </c>
    </row>
    <row r="35">
      <c r="A35" s="2" t="n">
        <v>45230</v>
      </c>
      <c r="B35" t="n">
        <v>-6.186558356196937</v>
      </c>
      <c r="C35" t="n">
        <v>-7.092465634496903</v>
      </c>
      <c r="D35" t="n">
        <v>-19.30566729712171</v>
      </c>
      <c r="E35" t="n">
        <v>1.167626754153273</v>
      </c>
      <c r="F35" t="n">
        <v>-10.00756391421966</v>
      </c>
      <c r="G35" t="n">
        <v>-3.927863503963769</v>
      </c>
      <c r="H35" t="n">
        <v>-3.679826667927066</v>
      </c>
      <c r="I35" t="n">
        <v>-6.04583711357618</v>
      </c>
      <c r="J35" t="n">
        <v>-0.2513979234350483</v>
      </c>
      <c r="K35" t="n">
        <v>-6.739841749884723</v>
      </c>
    </row>
    <row r="36">
      <c r="A36" s="2" t="n">
        <v>45199</v>
      </c>
      <c r="B36" t="n">
        <v>6.72294711735808</v>
      </c>
      <c r="C36" t="n">
        <v>10.1626454166513</v>
      </c>
      <c r="D36" t="n">
        <v>4.954693736034677</v>
      </c>
      <c r="E36" t="n">
        <v>-5.681443355283545</v>
      </c>
      <c r="F36" t="n">
        <v>4.817512025069837</v>
      </c>
      <c r="G36" t="n">
        <v>-0.371801743287048</v>
      </c>
      <c r="H36" t="n">
        <v>6.685797565615181</v>
      </c>
      <c r="I36" t="n">
        <v>4.232625826831082</v>
      </c>
      <c r="J36" t="n">
        <v>4.700125213647799</v>
      </c>
      <c r="K36" t="n">
        <v>-1.733647957196582</v>
      </c>
    </row>
    <row r="37">
      <c r="A37" s="2" t="n">
        <v>45169</v>
      </c>
      <c r="B37" t="n">
        <v>-6.774555465240583</v>
      </c>
      <c r="C37" t="n">
        <v>0.9425307124001581</v>
      </c>
      <c r="D37" t="n">
        <v>0.8751478390914835</v>
      </c>
      <c r="E37" t="n">
        <v>7.029799228603117</v>
      </c>
      <c r="F37" t="n">
        <v>-1.715291902597582</v>
      </c>
      <c r="G37" t="n">
        <v>-0.5779649724344971</v>
      </c>
      <c r="H37" t="n">
        <v>11.40595174055841</v>
      </c>
      <c r="I37" t="n">
        <v>-2.781180574983133</v>
      </c>
      <c r="J37" t="n">
        <v>-8.006091631691536</v>
      </c>
      <c r="K37" t="n">
        <v>-1.012265042966887</v>
      </c>
    </row>
    <row r="38">
      <c r="A38" s="2" t="n">
        <v>45138</v>
      </c>
      <c r="B38" t="n">
        <v>1.476016221219223</v>
      </c>
      <c r="C38" t="n">
        <v>13.04737992749698</v>
      </c>
      <c r="D38" t="n">
        <v>-2.600835580365768</v>
      </c>
      <c r="E38" t="n">
        <v>16.708158750052</v>
      </c>
      <c r="F38" t="n">
        <v>2.810032653596628</v>
      </c>
      <c r="G38" t="n">
        <v>10.17441205545688</v>
      </c>
      <c r="H38" t="n">
        <v>9.632062707040534</v>
      </c>
      <c r="I38" t="n">
        <v>9.114134554287666</v>
      </c>
      <c r="J38" t="n">
        <v>5.139250687515418</v>
      </c>
      <c r="K38" t="n">
        <v>9.449479512991822</v>
      </c>
    </row>
    <row r="39">
      <c r="A39" s="2" t="n">
        <v>45107</v>
      </c>
      <c r="B39" t="n">
        <v>10.30409270509012</v>
      </c>
      <c r="C39" t="n">
        <v>10.43879720320753</v>
      </c>
      <c r="D39" t="n">
        <v>8.278949680836401</v>
      </c>
      <c r="E39" t="n">
        <v>6.49494335665417</v>
      </c>
      <c r="F39" t="n">
        <v>4.065499025515051</v>
      </c>
      <c r="G39" t="n">
        <v>14.63102898065065</v>
      </c>
      <c r="H39" t="n">
        <v>12.21254468502164</v>
      </c>
      <c r="I39" t="n">
        <v>7.817691378962865</v>
      </c>
      <c r="J39" t="n">
        <v>4.214332967822187</v>
      </c>
      <c r="K39" t="n">
        <v>16.07604520143204</v>
      </c>
    </row>
    <row r="40">
      <c r="A40" s="2" t="n">
        <v>45077</v>
      </c>
      <c r="B40" t="n">
        <v>2.398265556547807</v>
      </c>
      <c r="C40" t="n">
        <v>6.742314988241338</v>
      </c>
      <c r="D40" t="n">
        <v>5.439691927670953</v>
      </c>
      <c r="E40" t="n">
        <v>4.955670049478278</v>
      </c>
      <c r="F40" t="n">
        <v>5.37655645497781</v>
      </c>
      <c r="G40" t="n">
        <v>-8.698028329460982</v>
      </c>
      <c r="H40" t="n">
        <v>13.38970654584657</v>
      </c>
      <c r="I40" t="n">
        <v>-1.245379622926246</v>
      </c>
      <c r="J40" t="n">
        <v>11.10573610739531</v>
      </c>
      <c r="K40" t="n">
        <v>-3.385264012603872</v>
      </c>
    </row>
    <row r="41">
      <c r="A41" s="2" t="n">
        <v>45046</v>
      </c>
      <c r="B41" t="n">
        <v>4.704339974366611</v>
      </c>
      <c r="C41" t="n">
        <v>19.08896878307067</v>
      </c>
      <c r="D41" t="n">
        <v>12.69687596158276</v>
      </c>
      <c r="E41" t="n">
        <v>0.8384269898300323</v>
      </c>
      <c r="F41" t="n">
        <v>15.74547303362726</v>
      </c>
      <c r="G41" t="n">
        <v>6.64323675231917</v>
      </c>
      <c r="H41" t="n">
        <v>9.423201622770527</v>
      </c>
      <c r="I41" t="n">
        <v>0.4628316538692667</v>
      </c>
      <c r="J41" t="n">
        <v>7.491138066861813</v>
      </c>
      <c r="K41" t="n">
        <v>5.767476001310601</v>
      </c>
    </row>
    <row r="42">
      <c r="A42" s="2" t="n">
        <v>45016</v>
      </c>
      <c r="B42" t="n">
        <v>-2.061703223370159</v>
      </c>
      <c r="C42" t="n">
        <v>11.96110423204375</v>
      </c>
      <c r="D42" t="n">
        <v>-9.949813110316352</v>
      </c>
      <c r="E42" t="n">
        <v>-0.6509310773477495</v>
      </c>
      <c r="F42" t="n">
        <v>-0.07961955166952972</v>
      </c>
      <c r="G42" t="n">
        <v>7.092377933330574</v>
      </c>
      <c r="H42" t="n">
        <v>-1.645811953774157</v>
      </c>
      <c r="I42" t="n">
        <v>2.770217049541412</v>
      </c>
      <c r="J42" t="n">
        <v>5.295062659512162</v>
      </c>
      <c r="K42" t="n">
        <v>5.528111616829445</v>
      </c>
    </row>
    <row r="43">
      <c r="A43" s="2" t="n">
        <v>44985</v>
      </c>
      <c r="B43" t="n">
        <v>3.564340653510345</v>
      </c>
      <c r="C43" t="n">
        <v>14.09064279419683</v>
      </c>
      <c r="D43" t="n">
        <v>-2.510105481131686</v>
      </c>
      <c r="E43" t="n">
        <v>-10.95829936376633</v>
      </c>
      <c r="F43" t="n">
        <v>-14.77091876296042</v>
      </c>
      <c r="G43" t="n">
        <v>-0.1746025811358187</v>
      </c>
      <c r="H43" t="n">
        <v>-10.58591835853826</v>
      </c>
      <c r="I43" t="n">
        <v>-6.835920510795878</v>
      </c>
      <c r="J43" t="n">
        <v>-3.188181543159541</v>
      </c>
      <c r="K43" t="n">
        <v>7.93652115937209</v>
      </c>
    </row>
    <row r="44">
      <c r="A44" s="2" t="n">
        <v>44957</v>
      </c>
      <c r="B44" t="n">
        <v>-4.951332734351599</v>
      </c>
      <c r="C44" t="n">
        <v>-6.878840565541189</v>
      </c>
      <c r="D44" t="n">
        <v>-10.23487642400077</v>
      </c>
      <c r="E44" t="n">
        <v>-5.3905806717925</v>
      </c>
      <c r="F44" t="n">
        <v>-2.868271553017077</v>
      </c>
      <c r="G44" t="n">
        <v>2.043637175083357</v>
      </c>
      <c r="H44" t="n">
        <v>0.4906652995543492</v>
      </c>
      <c r="I44" t="n">
        <v>3.305375021317181</v>
      </c>
      <c r="J44" t="n">
        <v>-1.86055568723551</v>
      </c>
      <c r="K44" t="n">
        <v>2.762230734759696</v>
      </c>
    </row>
    <row r="45">
      <c r="A45" s="2" t="n">
        <v>44926</v>
      </c>
      <c r="B45" t="n">
        <v>-5.26402751804369</v>
      </c>
      <c r="C45" t="n">
        <v>-6.215908211602816</v>
      </c>
      <c r="D45" t="n">
        <v>-7.424405447488114</v>
      </c>
      <c r="E45" t="n">
        <v>-5.589447309758533</v>
      </c>
      <c r="F45" t="n">
        <v>0.249650998468276</v>
      </c>
      <c r="G45" t="n">
        <v>-5.562543986089519</v>
      </c>
      <c r="H45" t="n">
        <v>-4.229217812666953</v>
      </c>
      <c r="I45" t="n">
        <v>-4.268435295248807</v>
      </c>
      <c r="J45" t="n">
        <v>-6.584747165143801</v>
      </c>
      <c r="K45" t="n">
        <v>2.45181410327151</v>
      </c>
    </row>
    <row r="46">
      <c r="A46" s="2" t="n">
        <v>44895</v>
      </c>
      <c r="B46" t="n">
        <v>4.624245662559723</v>
      </c>
      <c r="C46" t="n">
        <v>-13.15618539375812</v>
      </c>
      <c r="D46" t="n">
        <v>4.81746430158736</v>
      </c>
      <c r="E46" t="n">
        <v>-2.377071110630546</v>
      </c>
      <c r="F46" t="n">
        <v>-5.65823090214791</v>
      </c>
      <c r="G46" t="n">
        <v>1.20553063884199</v>
      </c>
      <c r="H46" t="n">
        <v>9.599436601713517</v>
      </c>
      <c r="I46" t="n">
        <v>2.866559364217403</v>
      </c>
      <c r="J46" t="n">
        <v>0.5999990738253747</v>
      </c>
      <c r="K46" t="n">
        <v>-5.411330031315575</v>
      </c>
    </row>
    <row r="47">
      <c r="A47" s="2" t="n">
        <v>44865</v>
      </c>
      <c r="B47" t="n">
        <v>3.059247487068406</v>
      </c>
      <c r="C47" t="n">
        <v>5.395611298952674</v>
      </c>
      <c r="D47" t="n">
        <v>-7.252099808794887</v>
      </c>
      <c r="E47" t="n">
        <v>4.704262415262295</v>
      </c>
      <c r="F47" t="n">
        <v>-2.599050782156909</v>
      </c>
      <c r="G47" t="n">
        <v>2.260303734976343</v>
      </c>
      <c r="H47" t="n">
        <v>2.816800316618595</v>
      </c>
      <c r="I47" t="n">
        <v>7.19443475898538</v>
      </c>
      <c r="J47" t="n">
        <v>5.779400672222512</v>
      </c>
      <c r="K47" t="n">
        <v>12.00568591684399</v>
      </c>
    </row>
    <row r="48">
      <c r="A48" s="2" t="n">
        <v>44834</v>
      </c>
      <c r="B48" t="n">
        <v>1.399542487968586</v>
      </c>
      <c r="C48" t="n">
        <v>-6.380638413535056</v>
      </c>
      <c r="D48" t="n">
        <v>-6.114872913866698</v>
      </c>
      <c r="E48" t="n">
        <v>7.366746021358783</v>
      </c>
      <c r="F48" t="n">
        <v>2.160273936847723</v>
      </c>
      <c r="G48" t="n">
        <v>2.135431282262568</v>
      </c>
      <c r="H48" t="n">
        <v>1.606634280379349</v>
      </c>
      <c r="I48" t="n">
        <v>6.22585594281988</v>
      </c>
      <c r="J48" t="n">
        <v>0.599789989729449</v>
      </c>
      <c r="K48" t="n">
        <v>2.300367656783142</v>
      </c>
    </row>
    <row r="49">
      <c r="A49" s="2" t="n">
        <v>44804</v>
      </c>
      <c r="B49" t="n">
        <v>2.906446295269172</v>
      </c>
      <c r="C49" t="n">
        <v>-0.2924986183351463</v>
      </c>
      <c r="D49" t="n">
        <v>0.8789023120212569</v>
      </c>
      <c r="E49" t="n">
        <v>6.762317793805317</v>
      </c>
      <c r="F49" t="n">
        <v>-4.620326163931166</v>
      </c>
      <c r="G49" t="n">
        <v>3.782080119937015</v>
      </c>
      <c r="H49" t="n">
        <v>3.881379243799321</v>
      </c>
      <c r="I49" t="n">
        <v>-5.006161292298339</v>
      </c>
      <c r="J49" t="n">
        <v>1.422680335082505</v>
      </c>
      <c r="K49" t="n">
        <v>9.054213688114565</v>
      </c>
    </row>
    <row r="50">
      <c r="A50" s="2" t="n">
        <v>44773</v>
      </c>
      <c r="B50" t="n">
        <v>14.35592165763788</v>
      </c>
      <c r="C50" t="n">
        <v>6.606902264662273</v>
      </c>
      <c r="D50" t="n">
        <v>-0.3891000040267878</v>
      </c>
      <c r="E50" t="n">
        <v>6.56344294170208</v>
      </c>
      <c r="F50" t="n">
        <v>5.543462466174942</v>
      </c>
      <c r="G50" t="n">
        <v>-6.268150204988232</v>
      </c>
      <c r="H50" t="n">
        <v>6.081812904087092</v>
      </c>
      <c r="I50" t="n">
        <v>13.55647060634868</v>
      </c>
      <c r="J50" t="n">
        <v>6.899754362546995</v>
      </c>
      <c r="K50" t="n">
        <v>-2.161174025166779</v>
      </c>
    </row>
    <row r="51">
      <c r="A51" s="2" t="n">
        <v>44742</v>
      </c>
      <c r="B51" t="n">
        <v>-7.433467309245834</v>
      </c>
      <c r="C51" t="n">
        <v>-2.504291716721985</v>
      </c>
      <c r="D51" t="n">
        <v>-7.543275949864792</v>
      </c>
      <c r="E51" t="n">
        <v>-7.628773676859213</v>
      </c>
      <c r="F51" t="n">
        <v>1.088734031141647</v>
      </c>
      <c r="G51" t="n">
        <v>0.5526765680094137</v>
      </c>
      <c r="H51" t="n">
        <v>-1.236660421060753</v>
      </c>
      <c r="I51" t="n">
        <v>-3.485939493765589</v>
      </c>
      <c r="J51" t="n">
        <v>1.807870452843363</v>
      </c>
      <c r="K51" t="n">
        <v>-5.642931710180921</v>
      </c>
    </row>
    <row r="52">
      <c r="A52" s="2" t="n">
        <v>44712</v>
      </c>
      <c r="B52" t="n">
        <v>-10.66486390799827</v>
      </c>
      <c r="C52" t="n">
        <v>-15.61879316704171</v>
      </c>
      <c r="D52" t="n">
        <v>-9.322847961862358</v>
      </c>
      <c r="E52" t="n">
        <v>1.19750331489088</v>
      </c>
      <c r="F52" t="n">
        <v>-20.28896902709396</v>
      </c>
      <c r="G52" t="n">
        <v>5.75272041080368</v>
      </c>
      <c r="H52" t="n">
        <v>-16.92742100176545</v>
      </c>
      <c r="I52" t="n">
        <v>-7.327844158047192</v>
      </c>
      <c r="J52" t="n">
        <v>0.6484614825212009</v>
      </c>
      <c r="K52" t="n">
        <v>7.455267527463283</v>
      </c>
    </row>
    <row r="53">
      <c r="A53" s="2" t="n">
        <v>44681</v>
      </c>
      <c r="B53" t="n">
        <v>-1.36734122415183</v>
      </c>
      <c r="C53" t="n">
        <v>-5.908316130323243</v>
      </c>
      <c r="D53" t="n">
        <v>9.788443705085781</v>
      </c>
      <c r="E53" t="n">
        <v>-3.619661295601373</v>
      </c>
      <c r="F53" t="n">
        <v>2.347772004230508</v>
      </c>
      <c r="G53" t="n">
        <v>-3.806350049188034</v>
      </c>
      <c r="H53" t="n">
        <v>-0.3212628359312131</v>
      </c>
      <c r="I53" t="n">
        <v>1.519539323785035</v>
      </c>
      <c r="J53" t="n">
        <v>0.8023179012916382</v>
      </c>
      <c r="K53" t="n">
        <v>1.033005642403273</v>
      </c>
    </row>
    <row r="54">
      <c r="A54" s="2" t="n">
        <v>44651</v>
      </c>
      <c r="B54" t="n">
        <v>-5.969413209877517</v>
      </c>
      <c r="C54" t="n">
        <v>6.925239189105903</v>
      </c>
      <c r="D54" t="n">
        <v>-3.798193529801219</v>
      </c>
      <c r="E54" t="n">
        <v>10.05351394386804</v>
      </c>
      <c r="F54" t="n">
        <v>3.213342654143614</v>
      </c>
      <c r="G54" t="n">
        <v>5.710738392121883</v>
      </c>
      <c r="H54" t="n">
        <v>0.1608982894339084</v>
      </c>
      <c r="I54" t="n">
        <v>8.395545947970518</v>
      </c>
      <c r="J54" t="n">
        <v>1.529130778515997</v>
      </c>
      <c r="K54" t="n">
        <v>-3.301884732064586</v>
      </c>
    </row>
    <row r="55">
      <c r="A55" s="2" t="n">
        <v>44620</v>
      </c>
      <c r="B55" t="n">
        <v>7.750113044848717</v>
      </c>
      <c r="C55" t="n">
        <v>-1.230463084824895</v>
      </c>
      <c r="D55" t="n">
        <v>-4.971391043609563</v>
      </c>
      <c r="E55" t="n">
        <v>-2.111106055167999</v>
      </c>
      <c r="F55" t="n">
        <v>5.67132362895717</v>
      </c>
      <c r="G55" t="n">
        <v>-5.563817152541684</v>
      </c>
      <c r="H55" t="n">
        <v>-17.86697555514086</v>
      </c>
      <c r="I55" t="n">
        <v>1.924406594874206</v>
      </c>
      <c r="J55" t="n">
        <v>3.906378415344824</v>
      </c>
      <c r="K55" t="n">
        <v>-11.34071498096705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3.524533517622674</v>
      </c>
      <c r="C2" t="n">
        <v>-0.1520176359015246</v>
      </c>
      <c r="D2" t="n">
        <v>1.807007365190461</v>
      </c>
      <c r="E2" t="n">
        <v>0.5322728693778478</v>
      </c>
      <c r="F2" t="n">
        <v>22.95517115304904</v>
      </c>
      <c r="G2" t="n">
        <v>-14.86398718963584</v>
      </c>
      <c r="H2" t="n">
        <v>0.8166801346643826</v>
      </c>
      <c r="I2" t="n">
        <v>7.152577485834444</v>
      </c>
      <c r="J2" t="n">
        <v>10.8807102964342</v>
      </c>
      <c r="K2" t="n">
        <v>0.3147623233133778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-2.094242358105936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16.56264332479715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-6.152244872167179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6.209136798892412</v>
      </c>
      <c r="H12" t="n">
        <v>22.21172415976129</v>
      </c>
      <c r="I12" t="n">
        <v>29.40475698405955</v>
      </c>
      <c r="J12" t="n">
        <v>13.73902731324974</v>
      </c>
      <c r="K12" t="n">
        <v>46.16220480805968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5.071023745449743</v>
      </c>
      <c r="F13" t="n">
        <v>3.685114790657118</v>
      </c>
      <c r="G13" t="n">
        <v>3.774839544640751</v>
      </c>
      <c r="H13" t="n">
        <v>12.95197221781048</v>
      </c>
      <c r="I13" t="n">
        <v>8.699773293694024</v>
      </c>
      <c r="J13" t="n">
        <v>19.5142875138467</v>
      </c>
      <c r="K13" t="n">
        <v>12.06505542621754</v>
      </c>
    </row>
    <row r="14">
      <c r="A14" s="2" t="n">
        <v>45199</v>
      </c>
      <c r="B14" t="n">
        <v>0.9614738317338167</v>
      </c>
      <c r="C14" t="n">
        <v>25.70977420238256</v>
      </c>
      <c r="D14" t="n">
        <v>3.119614550370664</v>
      </c>
      <c r="E14" t="n">
        <v>17.81567460826079</v>
      </c>
      <c r="F14" t="n">
        <v>5.914469727378813</v>
      </c>
      <c r="G14" t="n">
        <v>9.130379680652133</v>
      </c>
      <c r="H14" t="n">
        <v>30.3024515674168</v>
      </c>
      <c r="I14" t="n">
        <v>10.56942062926966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18.26300520137245</v>
      </c>
      <c r="C15" t="n">
        <v>40.38794603460787</v>
      </c>
      <c r="D15" t="n">
        <v>28.66488613553437</v>
      </c>
      <c r="E15" t="n">
        <v>12.7096120197874</v>
      </c>
      <c r="F15" t="n">
        <v>26.92722572510684</v>
      </c>
      <c r="G15" t="n">
        <v>11.61322707295809</v>
      </c>
      <c r="H15" t="n">
        <v>39.22731894681593</v>
      </c>
      <c r="I15" t="n">
        <v>6.967751601087646</v>
      </c>
      <c r="J15" t="n">
        <v>24.46194834214799</v>
      </c>
      <c r="K15" t="n">
        <v>18.61459081649475</v>
      </c>
    </row>
    <row r="16">
      <c r="A16" s="2" t="n">
        <v>45016</v>
      </c>
      <c r="B16" t="n">
        <v>-3.592943466694853</v>
      </c>
      <c r="C16" t="n">
        <v>18.95030905362784</v>
      </c>
      <c r="D16" t="n">
        <v>-21.19534862702095</v>
      </c>
      <c r="E16" t="n">
        <v>-16.30652035830753</v>
      </c>
      <c r="F16" t="n">
        <v>-17.28143288660517</v>
      </c>
      <c r="G16" t="n">
        <v>9.09015020783146</v>
      </c>
      <c r="H16" t="n">
        <v>-11.62600270094267</v>
      </c>
      <c r="I16" t="n">
        <v>-1.090344405309551</v>
      </c>
      <c r="J16" t="n">
        <v>0.04145044187797708</v>
      </c>
      <c r="K16" t="n">
        <v>17.04964648818128</v>
      </c>
    </row>
    <row r="17">
      <c r="A17" s="2" t="n">
        <v>44926</v>
      </c>
      <c r="B17" t="n">
        <v>2.149024688983592</v>
      </c>
      <c r="C17" t="n">
        <v>-14.1598247333162</v>
      </c>
      <c r="D17" t="n">
        <v>-10.00171261658264</v>
      </c>
      <c r="E17" t="n">
        <v>-3.49790647502356</v>
      </c>
      <c r="F17" t="n">
        <v>-7.880817639995607</v>
      </c>
      <c r="G17" t="n">
        <v>-2.263765238111304</v>
      </c>
      <c r="H17" t="n">
        <v>7.920870686420578</v>
      </c>
      <c r="I17" t="n">
        <v>5.560541635827687</v>
      </c>
      <c r="J17" t="n">
        <v>-0.5930217625279233</v>
      </c>
      <c r="K17" t="n">
        <v>8.542255414758749</v>
      </c>
    </row>
    <row r="18">
      <c r="A18" s="2" t="n">
        <v>44834</v>
      </c>
      <c r="B18" t="n">
        <v>19.32659131916466</v>
      </c>
      <c r="C18" t="n">
        <v>-0.4872260650738647</v>
      </c>
      <c r="D18" t="n">
        <v>-5.658232086496684</v>
      </c>
      <c r="E18" t="n">
        <v>22.15071920522489</v>
      </c>
      <c r="F18" t="n">
        <v>2.841693441085469</v>
      </c>
      <c r="G18" t="n">
        <v>-0.6458559752806514</v>
      </c>
      <c r="H18" t="n">
        <v>11.96974930478343</v>
      </c>
      <c r="I18" t="n">
        <v>14.58758409509051</v>
      </c>
      <c r="J18" t="n">
        <v>9.070892028603827</v>
      </c>
      <c r="K18" t="n">
        <v>9.151793962643605</v>
      </c>
    </row>
    <row r="19">
      <c r="A19" s="2" t="n">
        <v>44742</v>
      </c>
      <c r="B19" t="n">
        <v>-18.43627718530594</v>
      </c>
      <c r="C19" t="n">
        <v>-22.59260151924579</v>
      </c>
      <c r="D19" t="n">
        <v>-7.956526053732482</v>
      </c>
      <c r="E19" t="n">
        <v>-9.906189536151256</v>
      </c>
      <c r="F19" t="n">
        <v>-17.52931970597791</v>
      </c>
      <c r="G19" t="n">
        <v>2.289625197789524</v>
      </c>
      <c r="H19" t="n">
        <v>-18.21832761446711</v>
      </c>
      <c r="I19" t="n">
        <v>-9.199238234183937</v>
      </c>
      <c r="J19" t="n">
        <v>3.290174829513193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-38.96455204180646</v>
      </c>
      <c r="D2" t="n">
        <v>-29.21739890296015</v>
      </c>
      <c r="E2" t="n">
        <v>16.23632012346685</v>
      </c>
      <c r="F2" t="n">
        <v>-25.5856987525158</v>
      </c>
      <c r="G2" t="n">
        <v>-11.37645091840119</v>
      </c>
      <c r="H2" t="n">
        <v>-21.42908147272626</v>
      </c>
      <c r="I2" t="n">
        <v>20.14811129844536</v>
      </c>
      <c r="J2" t="n">
        <v>-3.205441821605159</v>
      </c>
      <c r="K2" t="n">
        <v>-9.10723154115357</v>
      </c>
    </row>
    <row r="3">
      <c r="A3" s="2" t="n">
        <v>44935</v>
      </c>
      <c r="B3" t="n">
        <v>-10.97446048244652</v>
      </c>
      <c r="C3" t="n">
        <v>-38.20215224857717</v>
      </c>
      <c r="D3" t="n">
        <v>-29.4142168120976</v>
      </c>
      <c r="E3" t="n">
        <v>18.22914849281143</v>
      </c>
      <c r="F3" t="n">
        <v>-24.57356509286751</v>
      </c>
      <c r="G3" t="n">
        <v>-9.755846463839857</v>
      </c>
      <c r="H3" t="n">
        <v>-19.07388137216767</v>
      </c>
      <c r="I3" t="n">
        <v>22.74544755304924</v>
      </c>
      <c r="J3" t="n">
        <v>-0.9493021823165915</v>
      </c>
      <c r="K3" t="n">
        <v>-3.748770917275335</v>
      </c>
    </row>
    <row r="4">
      <c r="A4" s="2" t="n">
        <v>44936</v>
      </c>
      <c r="B4" t="n">
        <v>-9.940719069063931</v>
      </c>
      <c r="C4" t="n">
        <v>-36.93656206490902</v>
      </c>
      <c r="D4" t="n">
        <v>-28.90700489298606</v>
      </c>
      <c r="E4" t="n">
        <v>16.73473928680867</v>
      </c>
      <c r="F4" t="n">
        <v>-22.59084878776628</v>
      </c>
      <c r="G4" t="n">
        <v>-9.859301107431174</v>
      </c>
      <c r="H4" t="n">
        <v>-18.07621240127732</v>
      </c>
      <c r="I4" t="n">
        <v>22.52216639526179</v>
      </c>
      <c r="J4" t="n">
        <v>-0.428918863462624</v>
      </c>
      <c r="K4" t="n">
        <v>0.4090712742387703</v>
      </c>
    </row>
    <row r="5">
      <c r="A5" s="2" t="n">
        <v>44937</v>
      </c>
      <c r="B5" t="n">
        <v>-11.92315708561668</v>
      </c>
      <c r="C5" t="n">
        <v>-36.98725179998872</v>
      </c>
      <c r="D5" t="n">
        <v>-30.08016472174939</v>
      </c>
      <c r="E5" t="n">
        <v>14.17456222838704</v>
      </c>
      <c r="F5" t="n">
        <v>-23.42501589465906</v>
      </c>
      <c r="G5" t="n">
        <v>-9.459604906831242</v>
      </c>
      <c r="H5" t="n">
        <v>-17.80958636346602</v>
      </c>
      <c r="I5" t="n">
        <v>25.30298654856598</v>
      </c>
      <c r="J5" t="n">
        <v>0.003151104055776344</v>
      </c>
      <c r="K5" t="n">
        <v>-0.3301727168024571</v>
      </c>
    </row>
    <row r="6">
      <c r="A6" s="2" t="n">
        <v>44938</v>
      </c>
      <c r="B6" t="n">
        <v>-12.94681618916099</v>
      </c>
      <c r="C6" t="n">
        <v>-36.4525331869866</v>
      </c>
      <c r="D6" t="n">
        <v>-30.06858875785266</v>
      </c>
      <c r="E6" t="n">
        <v>16.56794586819401</v>
      </c>
      <c r="F6" t="n">
        <v>-26.26024747401068</v>
      </c>
      <c r="G6" t="n">
        <v>-7.821128698311474</v>
      </c>
      <c r="H6" t="n">
        <v>-17.13959984531509</v>
      </c>
      <c r="I6" t="n">
        <v>25.99287959352896</v>
      </c>
      <c r="J6" t="n">
        <v>0.2342387969573201</v>
      </c>
      <c r="K6" t="n">
        <v>0.1910468256216991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-29.51083720573891</v>
      </c>
      <c r="E7" t="n">
        <v>17.10731952857862</v>
      </c>
      <c r="F7" t="n">
        <v>-24.37280354998398</v>
      </c>
      <c r="G7" t="n">
        <v>-7.427727759635072</v>
      </c>
      <c r="H7" t="n">
        <v>-18.95435293922408</v>
      </c>
      <c r="I7" t="n">
        <v>26.18288029345364</v>
      </c>
      <c r="J7" t="n">
        <v>0.3898595142217465</v>
      </c>
      <c r="K7" t="n">
        <v>-2.035927886105215</v>
      </c>
    </row>
    <row r="8">
      <c r="A8" s="2" t="n">
        <v>44942</v>
      </c>
      <c r="B8" t="n">
        <v>-14.87723104133992</v>
      </c>
      <c r="C8" t="n">
        <v>-37.28794698088546</v>
      </c>
      <c r="D8" t="n">
        <v>-30.05594635126243</v>
      </c>
      <c r="E8" t="n">
        <v>16.24516183783944</v>
      </c>
      <c r="F8" t="n">
        <v>-25.63533976288941</v>
      </c>
      <c r="G8" t="n">
        <v>-6.715071442040577</v>
      </c>
      <c r="H8" t="n">
        <v>-19.49063080306833</v>
      </c>
      <c r="I8" t="n">
        <v>25.7865051469951</v>
      </c>
      <c r="J8" t="n">
        <v>2.252182324070651</v>
      </c>
      <c r="K8" t="n">
        <v>-0.7861322924086034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-31.54650176350818</v>
      </c>
      <c r="E9" t="n">
        <v>18.54930393307783</v>
      </c>
      <c r="F9" t="n">
        <v>-24.92542187923644</v>
      </c>
      <c r="G9" t="n">
        <v>-6.643745363826836</v>
      </c>
      <c r="H9" t="n">
        <v>-20.45590992109061</v>
      </c>
      <c r="I9" t="n">
        <v>24.88232866318705</v>
      </c>
      <c r="J9" t="n">
        <v>2.134278569234205</v>
      </c>
      <c r="K9" t="n">
        <v>-1.997958251446941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-32.46372661559841</v>
      </c>
      <c r="E10" t="n">
        <v>15.63944822267091</v>
      </c>
      <c r="F10" t="n">
        <v>-25.61212677122731</v>
      </c>
      <c r="G10" t="n">
        <v>-7.018305421630011</v>
      </c>
      <c r="H10" t="n">
        <v>-19.50338229473548</v>
      </c>
      <c r="I10" t="n">
        <v>21.5192563175467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-12.94890481204868</v>
      </c>
      <c r="C11" t="n">
        <v>-35.26223200540336</v>
      </c>
      <c r="D11" t="n">
        <v>-30.22020341004822</v>
      </c>
      <c r="E11" t="n">
        <v>16.11753506868776</v>
      </c>
      <c r="F11" t="n">
        <v>-26.18181146123426</v>
      </c>
      <c r="G11" t="n">
        <v>-6.97990394273943</v>
      </c>
      <c r="H11" t="n">
        <v>-19.69685015632259</v>
      </c>
      <c r="I11" t="n">
        <v>22.38490539130567</v>
      </c>
      <c r="J11" t="n">
        <v>1.964735136165108</v>
      </c>
      <c r="K11" t="n">
        <v>0.6594767684741099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-31.29502885347155</v>
      </c>
      <c r="E12" t="n">
        <v>16.3005583856847</v>
      </c>
      <c r="F12" t="n">
        <v>-27.24646783052545</v>
      </c>
      <c r="G12" t="n">
        <v>-6.24894124335249</v>
      </c>
      <c r="H12" t="n">
        <v>-19.39451696298298</v>
      </c>
      <c r="I12" t="n">
        <v>22.11555162594223</v>
      </c>
      <c r="J12" t="n">
        <v>0.9155877946755542</v>
      </c>
      <c r="K12" t="n">
        <v>0.7509324663903083</v>
      </c>
    </row>
    <row r="13">
      <c r="A13" s="2" t="n">
        <v>44949</v>
      </c>
      <c r="B13" t="n">
        <v>-5.816676384439967</v>
      </c>
      <c r="C13" t="n">
        <v>-32.61338581453841</v>
      </c>
      <c r="D13" t="n">
        <v>-28.66333690757099</v>
      </c>
      <c r="E13" t="n">
        <v>18.35191790148563</v>
      </c>
      <c r="F13" t="n">
        <v>-24.64091607568955</v>
      </c>
      <c r="G13" t="n">
        <v>-6.944922684419175</v>
      </c>
      <c r="H13" t="n">
        <v>-18.37317988589912</v>
      </c>
      <c r="I13" t="n">
        <v>25.31620644062493</v>
      </c>
      <c r="J13" t="n">
        <v>2.041820132062466</v>
      </c>
      <c r="K13" t="n">
        <v>6.026101314002719</v>
      </c>
    </row>
    <row r="14">
      <c r="A14" s="2" t="n">
        <v>44950</v>
      </c>
      <c r="B14" t="n">
        <v>-4.41037475081747</v>
      </c>
      <c r="C14" t="n">
        <v>-33.930015420271</v>
      </c>
      <c r="D14" t="n">
        <v>-32.88487418618081</v>
      </c>
      <c r="E14" t="n">
        <v>19.16597444125763</v>
      </c>
      <c r="F14" t="n">
        <v>-24.53994724410899</v>
      </c>
      <c r="G14" t="n">
        <v>-8.602998615494251</v>
      </c>
      <c r="H14" t="n">
        <v>-21.12894298351181</v>
      </c>
      <c r="I14" t="n">
        <v>25.5045771649705</v>
      </c>
      <c r="J14" t="n">
        <v>0.7609525652684024</v>
      </c>
      <c r="K14" t="n">
        <v>3.901703220728514</v>
      </c>
    </row>
    <row r="15">
      <c r="A15" s="2" t="n">
        <v>44951</v>
      </c>
      <c r="B15" t="n">
        <v>-8.803176752800756</v>
      </c>
      <c r="C15" t="n">
        <v>-36.13474219888524</v>
      </c>
      <c r="D15" t="n">
        <v>-35.31583904230761</v>
      </c>
      <c r="E15" t="n">
        <v>17.89872286328698</v>
      </c>
      <c r="F15" t="n">
        <v>-22.36881480609964</v>
      </c>
      <c r="G15" t="n">
        <v>-7.879719285545805</v>
      </c>
      <c r="H15" t="n">
        <v>-19.97358174821595</v>
      </c>
      <c r="I15" t="n">
        <v>28.25593743890518</v>
      </c>
      <c r="J15" t="n">
        <v>-1.125824616727777</v>
      </c>
      <c r="K15" t="n">
        <v>2.702364890033038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-37.44889152915104</v>
      </c>
      <c r="E16" t="n">
        <v>21.31392320965148</v>
      </c>
      <c r="F16" t="n">
        <v>-18.32840935909806</v>
      </c>
      <c r="G16" t="n">
        <v>-3.393484747841946</v>
      </c>
      <c r="H16" t="n">
        <v>-17.3437638351353</v>
      </c>
      <c r="I16" t="n">
        <v>30.45886307418539</v>
      </c>
      <c r="J16" t="n">
        <v>-1.131599018517571</v>
      </c>
      <c r="K16" t="n">
        <v>5.600088991860308</v>
      </c>
    </row>
    <row r="17">
      <c r="A17" s="2" t="n">
        <v>44956</v>
      </c>
      <c r="B17" t="n">
        <v>-5.532360962863059</v>
      </c>
      <c r="C17" t="n">
        <v>-31.80125303166068</v>
      </c>
      <c r="D17" t="n">
        <v>-37.27818844447579</v>
      </c>
      <c r="E17" t="n">
        <v>16.5144377474574</v>
      </c>
      <c r="F17" t="n">
        <v>-16.37896225637788</v>
      </c>
      <c r="G17" t="n">
        <v>-0.1346125488994154</v>
      </c>
      <c r="H17" t="n">
        <v>-19.81881753202015</v>
      </c>
      <c r="I17" t="n">
        <v>32.79377807400608</v>
      </c>
      <c r="J17" t="n">
        <v>1.053788087580387</v>
      </c>
      <c r="K17" t="n">
        <v>8.513594269085045</v>
      </c>
    </row>
    <row r="18">
      <c r="A18" s="2" t="n">
        <v>44957</v>
      </c>
      <c r="B18" t="n">
        <v>-4.869694431054961</v>
      </c>
      <c r="C18" t="n">
        <v>-33.11614736627408</v>
      </c>
      <c r="D18" t="n">
        <v>-37.101393213746</v>
      </c>
      <c r="E18" t="n">
        <v>12.94598914773612</v>
      </c>
      <c r="F18" t="n">
        <v>-17.49777056834455</v>
      </c>
      <c r="G18" t="n">
        <v>-1.114207146015411</v>
      </c>
      <c r="H18" t="n">
        <v>-19.00359382774976</v>
      </c>
      <c r="I18" t="n">
        <v>29.45812789899205</v>
      </c>
      <c r="J18" t="n">
        <v>-2.009553487227844</v>
      </c>
      <c r="K18" t="n">
        <v>9.855124961643803</v>
      </c>
    </row>
    <row r="19">
      <c r="A19" s="2" t="n">
        <v>44958</v>
      </c>
      <c r="B19" t="n">
        <v>-0.4178813890404087</v>
      </c>
      <c r="C19" t="n">
        <v>-31.47628472863748</v>
      </c>
      <c r="D19" t="n">
        <v>-33.1978307448158</v>
      </c>
      <c r="E19" t="n">
        <v>11.80076127041887</v>
      </c>
      <c r="F19" t="n">
        <v>-14.14525471140526</v>
      </c>
      <c r="G19" t="n">
        <v>2.936324855627404</v>
      </c>
      <c r="H19" t="n">
        <v>-16.45228073343242</v>
      </c>
      <c r="I19" t="n">
        <v>26.37200799759765</v>
      </c>
      <c r="J19" t="n">
        <v>16.49251222011203</v>
      </c>
      <c r="K19" t="n">
        <v>14.09201921648291</v>
      </c>
    </row>
    <row r="20">
      <c r="A20" s="2" t="n">
        <v>44959</v>
      </c>
      <c r="B20" t="n">
        <v>-5.258796580227465</v>
      </c>
      <c r="C20" t="n">
        <v>-33.56410404842909</v>
      </c>
      <c r="D20" t="n">
        <v>-34.18395165735342</v>
      </c>
      <c r="E20" t="n">
        <v>10.515533107658</v>
      </c>
      <c r="F20" t="n">
        <v>-16.46128795819811</v>
      </c>
      <c r="G20" t="n">
        <v>4.301384601901148</v>
      </c>
      <c r="H20" t="n">
        <v>-17.01962881647201</v>
      </c>
      <c r="I20" t="n">
        <v>23.15043574234312</v>
      </c>
      <c r="J20" t="n">
        <v>18.02769521124974</v>
      </c>
      <c r="K20" t="n">
        <v>10.08865409637103</v>
      </c>
    </row>
    <row r="21">
      <c r="A21" s="2" t="n">
        <v>44960</v>
      </c>
      <c r="B21" t="n">
        <v>-4.35497446689247</v>
      </c>
      <c r="C21" t="n">
        <v>-35.60086188355496</v>
      </c>
      <c r="D21" t="n">
        <v>-36.35887140813676</v>
      </c>
      <c r="E21" t="n">
        <v>8.705449998532577</v>
      </c>
      <c r="F21" t="n">
        <v>-27.98911682760427</v>
      </c>
      <c r="G21" t="n">
        <v>1.985393359670251</v>
      </c>
      <c r="H21" t="n">
        <v>-18.07072247115942</v>
      </c>
      <c r="I21" t="n">
        <v>24.58541519032902</v>
      </c>
      <c r="J21" t="n">
        <v>17.79091112151723</v>
      </c>
      <c r="K21" t="n">
        <v>7.691021374051599</v>
      </c>
    </row>
    <row r="22">
      <c r="A22" s="2" t="n">
        <v>44963</v>
      </c>
      <c r="B22" t="n">
        <v>-3.978819278536738</v>
      </c>
      <c r="C22" t="n">
        <v>-36.19812271049631</v>
      </c>
      <c r="D22" t="n">
        <v>-35.81306068566942</v>
      </c>
      <c r="E22" t="n">
        <v>9.340978529861488</v>
      </c>
      <c r="F22" t="n">
        <v>-31.86397443245795</v>
      </c>
      <c r="G22" t="n">
        <v>1.622423262646766</v>
      </c>
      <c r="H22" t="n">
        <v>-17.06372431258477</v>
      </c>
      <c r="I22" t="n">
        <v>16.04276963540836</v>
      </c>
      <c r="J22" t="n">
        <v>18.371532179844</v>
      </c>
      <c r="K22" t="n">
        <v>16.42938174314268</v>
      </c>
    </row>
    <row r="23">
      <c r="A23" s="2" t="n">
        <v>44964</v>
      </c>
      <c r="B23" t="n">
        <v>-7.262530118401356</v>
      </c>
      <c r="C23" t="n">
        <v>-37.19865591530193</v>
      </c>
      <c r="D23" t="n">
        <v>-38.50642872924161</v>
      </c>
      <c r="E23" t="n">
        <v>8.878997761464102</v>
      </c>
      <c r="F23" t="n">
        <v>-34.30949999490021</v>
      </c>
      <c r="G23" t="n">
        <v>1.25333448031264</v>
      </c>
      <c r="H23" t="n">
        <v>-17.24328571792837</v>
      </c>
      <c r="I23" t="n">
        <v>14.26167308913784</v>
      </c>
      <c r="J23" t="n">
        <v>14.14446737452346</v>
      </c>
      <c r="K23" t="n">
        <v>16.49817726703766</v>
      </c>
    </row>
    <row r="24">
      <c r="A24" s="2" t="n">
        <v>44965</v>
      </c>
      <c r="B24" t="n">
        <v>-5.15926061352322</v>
      </c>
      <c r="C24" t="n">
        <v>-32.92986625068544</v>
      </c>
      <c r="D24" t="n">
        <v>-37.74023590381156</v>
      </c>
      <c r="E24" t="n">
        <v>9.593085518339084</v>
      </c>
      <c r="F24" t="n">
        <v>-33.82965283143737</v>
      </c>
      <c r="G24" t="n">
        <v>3.289755825432006</v>
      </c>
      <c r="H24" t="n">
        <v>-13.31966795674295</v>
      </c>
      <c r="I24" t="n">
        <v>16.80567880484809</v>
      </c>
      <c r="J24" t="n">
        <v>17.00452422248877</v>
      </c>
      <c r="K24" t="n">
        <v>17.09488155395589</v>
      </c>
    </row>
    <row r="25">
      <c r="A25" s="2" t="n">
        <v>44966</v>
      </c>
      <c r="B25" t="n">
        <v>-6.113381329559441</v>
      </c>
      <c r="C25" t="n">
        <v>-32.73037314715196</v>
      </c>
      <c r="D25" t="n">
        <v>-37.81627572188834</v>
      </c>
      <c r="E25" t="n">
        <v>8.49409515590256</v>
      </c>
      <c r="F25" t="n">
        <v>-33.91189094106065</v>
      </c>
      <c r="G25" t="n">
        <v>3.821572019221442</v>
      </c>
      <c r="H25" t="n">
        <v>-10.66646663700296</v>
      </c>
      <c r="I25" t="n">
        <v>14.74020416168007</v>
      </c>
      <c r="J25" t="n">
        <v>16.82309821763748</v>
      </c>
      <c r="K25" t="n">
        <v>16.74984886571198</v>
      </c>
    </row>
    <row r="26">
      <c r="A26" s="2" t="n">
        <v>44967</v>
      </c>
      <c r="B26" t="n">
        <v>-1.046138346549064</v>
      </c>
      <c r="C26" t="n">
        <v>-27.05949969235209</v>
      </c>
      <c r="D26" t="n">
        <v>-39.20829951533984</v>
      </c>
      <c r="E26" t="n">
        <v>11.2417576410806</v>
      </c>
      <c r="F26" t="n">
        <v>-32.57714758205045</v>
      </c>
      <c r="G26" t="n">
        <v>5.134270884426462</v>
      </c>
      <c r="H26" t="n">
        <v>-7.824561376131179</v>
      </c>
      <c r="I26" t="n">
        <v>15.60976188078562</v>
      </c>
      <c r="J26" t="n">
        <v>18.38009180355951</v>
      </c>
      <c r="K26" t="n">
        <v>20.01819591799412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-41.15576978618792</v>
      </c>
      <c r="E27" t="n">
        <v>8.318639244141423</v>
      </c>
      <c r="F27" t="n">
        <v>-34.67217943431468</v>
      </c>
      <c r="G27" t="n">
        <v>5.408844318628803</v>
      </c>
      <c r="H27" t="n">
        <v>-13.74429352971072</v>
      </c>
      <c r="I27" t="n">
        <v>15.68380930031541</v>
      </c>
      <c r="J27" t="n">
        <v>18.55019441657597</v>
      </c>
      <c r="K27" t="n">
        <v>18.48474918412768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-42.21501945777136</v>
      </c>
      <c r="E28" t="n">
        <v>6.723038205602583</v>
      </c>
      <c r="F28" t="n">
        <v>-35.02590388628636</v>
      </c>
      <c r="G28" t="n">
        <v>4.595403621541383</v>
      </c>
      <c r="H28" t="n">
        <v>-16.70836699265746</v>
      </c>
      <c r="I28" t="n">
        <v>14.79937434143896</v>
      </c>
      <c r="J28" t="n">
        <v>18.36280623821296</v>
      </c>
      <c r="K28" t="n">
        <v>17.49422405062151</v>
      </c>
    </row>
    <row r="29">
      <c r="A29" s="2" t="n">
        <v>44972</v>
      </c>
      <c r="B29" t="n">
        <v>-1.970746842656856</v>
      </c>
      <c r="C29" t="n">
        <v>-29.99172302024705</v>
      </c>
      <c r="D29" t="n">
        <v>-40.92534054362357</v>
      </c>
      <c r="E29" t="n">
        <v>6.231252947957411</v>
      </c>
      <c r="F29" t="n">
        <v>-34.0676133262043</v>
      </c>
      <c r="G29" t="n">
        <v>4.121410798642389</v>
      </c>
      <c r="H29" t="n">
        <v>-16.5049562001168</v>
      </c>
      <c r="I29" t="n">
        <v>12.50880926610294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3.122008018619593</v>
      </c>
      <c r="C30" t="n">
        <v>-30.70486731760468</v>
      </c>
      <c r="D30" t="n">
        <v>-39.62717378855613</v>
      </c>
      <c r="E30" t="n">
        <v>8.5582297539466</v>
      </c>
      <c r="F30" t="n">
        <v>-32.45274309687628</v>
      </c>
      <c r="G30" t="n">
        <v>5.199068226196779</v>
      </c>
      <c r="H30" t="n">
        <v>-14.04698490021127</v>
      </c>
      <c r="I30" t="n">
        <v>14.29538368739405</v>
      </c>
      <c r="J30" t="n">
        <v>18.6170211711425</v>
      </c>
      <c r="K30" t="n">
        <v>22.52314208322284</v>
      </c>
    </row>
    <row r="31">
      <c r="A31" s="2" t="n">
        <v>44974</v>
      </c>
      <c r="B31" t="n">
        <v>3.142371223606322</v>
      </c>
      <c r="C31" t="n">
        <v>-29.24183429717541</v>
      </c>
      <c r="D31" t="n">
        <v>-40.82699213096163</v>
      </c>
      <c r="E31" t="n">
        <v>7.941491265544021</v>
      </c>
      <c r="F31" t="n">
        <v>-33.34431576305392</v>
      </c>
      <c r="G31" t="n">
        <v>8.00717790171448</v>
      </c>
      <c r="H31" t="n">
        <v>-11.42454388771311</v>
      </c>
      <c r="I31" t="n">
        <v>15.06601873167439</v>
      </c>
      <c r="J31" t="n">
        <v>18.82968002370673</v>
      </c>
      <c r="K31" t="n">
        <v>23.87871364664012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-43.53363695705633</v>
      </c>
      <c r="E32" t="n">
        <v>5.080357039352279</v>
      </c>
      <c r="F32" t="n">
        <v>-32.43318472241084</v>
      </c>
      <c r="G32" t="n">
        <v>5.328424846783109</v>
      </c>
      <c r="H32" t="n">
        <v>-12.16306704603247</v>
      </c>
      <c r="I32" t="n">
        <v>13.48624833141816</v>
      </c>
      <c r="J32" t="n">
        <v>16.29862611332478</v>
      </c>
      <c r="K32" t="n">
        <v>20.81029374288605</v>
      </c>
    </row>
    <row r="33">
      <c r="A33" s="2" t="n">
        <v>44978</v>
      </c>
      <c r="B33" t="n">
        <v>-1.536174948423785</v>
      </c>
      <c r="C33" t="n">
        <v>-32.19677712500888</v>
      </c>
      <c r="D33" t="n">
        <v>-43.38266875665732</v>
      </c>
      <c r="E33" t="n">
        <v>4.023450111691873</v>
      </c>
      <c r="F33" t="n">
        <v>-34.1356167149414</v>
      </c>
      <c r="G33" t="n">
        <v>4.643965608786749</v>
      </c>
      <c r="H33" t="n">
        <v>-13.22089659814519</v>
      </c>
      <c r="I33" t="n">
        <v>13.0354927224307</v>
      </c>
      <c r="J33" t="n">
        <v>15.03131660742096</v>
      </c>
      <c r="K33" t="n">
        <v>22.67450908288051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-43.74303446481289</v>
      </c>
      <c r="E34" t="n">
        <v>4.204497303606614</v>
      </c>
      <c r="F34" t="n">
        <v>-33.75111333715588</v>
      </c>
      <c r="G34" t="n">
        <v>4.798628868876231</v>
      </c>
      <c r="H34" t="n">
        <v>-13.48820079681664</v>
      </c>
      <c r="I34" t="n">
        <v>13.50368627356102</v>
      </c>
      <c r="J34" t="n">
        <v>16.24816289528397</v>
      </c>
      <c r="K34" t="n">
        <v>22.11441259756848</v>
      </c>
    </row>
    <row r="35">
      <c r="A35" s="2" t="n">
        <v>44980</v>
      </c>
      <c r="B35" t="n">
        <v>-0.2533538764160181</v>
      </c>
      <c r="C35" t="n">
        <v>-27.76512255042688</v>
      </c>
      <c r="D35" t="n">
        <v>-43.88714607885033</v>
      </c>
      <c r="E35" t="n">
        <v>6.145127012427487</v>
      </c>
      <c r="F35" t="n">
        <v>-33.49576008818267</v>
      </c>
      <c r="G35" t="n">
        <v>3.678481623872121</v>
      </c>
      <c r="H35" t="n">
        <v>-13.71599746772275</v>
      </c>
      <c r="I35" t="n">
        <v>13.92036003482495</v>
      </c>
      <c r="J35" t="n">
        <v>13.16625410493222</v>
      </c>
      <c r="K35" t="n">
        <v>25.13659539051492</v>
      </c>
    </row>
    <row r="36">
      <c r="A36" s="2" t="n">
        <v>44981</v>
      </c>
      <c r="B36" t="n">
        <v>1.407122195725763</v>
      </c>
      <c r="C36" t="n">
        <v>-25.47410708683642</v>
      </c>
      <c r="D36" t="n">
        <v>-41.50571360662298</v>
      </c>
      <c r="E36" t="n">
        <v>6.527703671503349</v>
      </c>
      <c r="F36" t="n">
        <v>-31.01667169849327</v>
      </c>
      <c r="G36" t="n">
        <v>5.202990974672272</v>
      </c>
      <c r="H36" t="n">
        <v>-12.78978356406083</v>
      </c>
      <c r="I36" t="n">
        <v>16.25254801456173</v>
      </c>
      <c r="J36" t="n">
        <v>13.47538022227084</v>
      </c>
      <c r="K36" t="n">
        <v>26.57734448046709</v>
      </c>
    </row>
    <row r="37">
      <c r="A37" s="2" t="n">
        <v>44984</v>
      </c>
      <c r="B37" t="n">
        <v>-2.5816302123992</v>
      </c>
      <c r="C37" t="n">
        <v>-27.05783107107518</v>
      </c>
      <c r="D37" t="n">
        <v>-40.15855059648226</v>
      </c>
      <c r="E37" t="n">
        <v>4.534281183403044</v>
      </c>
      <c r="F37" t="n">
        <v>-31.82202054466048</v>
      </c>
      <c r="G37" t="n">
        <v>5.518721651522918</v>
      </c>
      <c r="H37" t="n">
        <v>-12.43391105960333</v>
      </c>
      <c r="I37" t="n">
        <v>15.33318990937211</v>
      </c>
      <c r="J37" t="n">
        <v>11.32979704709321</v>
      </c>
      <c r="K37" t="n">
        <v>25.34240961238541</v>
      </c>
    </row>
    <row r="38">
      <c r="A38" s="2" t="n">
        <v>44985</v>
      </c>
      <c r="B38" t="n">
        <v>-4.145589258917271</v>
      </c>
      <c r="C38" t="n">
        <v>-26.27568869773279</v>
      </c>
      <c r="D38" t="n">
        <v>-41.9598047605385</v>
      </c>
      <c r="E38" t="n">
        <v>-0.447763560037695</v>
      </c>
      <c r="F38" t="n">
        <v>-31.91048877979901</v>
      </c>
      <c r="G38" t="n">
        <v>3.457357374180314</v>
      </c>
      <c r="H38" t="n">
        <v>-12.25514696538957</v>
      </c>
      <c r="I38" t="n">
        <v>15.07845230223144</v>
      </c>
      <c r="J38" t="n">
        <v>8.494331572748703</v>
      </c>
      <c r="K38" t="n">
        <v>26.21392948899142</v>
      </c>
    </row>
    <row r="39">
      <c r="A39" s="2" t="n">
        <v>44986</v>
      </c>
      <c r="B39" t="n">
        <v>1.138900380682673</v>
      </c>
      <c r="C39" t="n">
        <v>-22.27695717188188</v>
      </c>
      <c r="D39" t="n">
        <v>-39.1910380623237</v>
      </c>
      <c r="E39" t="n">
        <v>0.9120720971750318</v>
      </c>
      <c r="F39" t="n">
        <v>-27.16950149162448</v>
      </c>
      <c r="G39" t="n">
        <v>6.87796799222371</v>
      </c>
      <c r="H39" t="n">
        <v>-6.686142097752724</v>
      </c>
      <c r="I39" t="n">
        <v>18.50606878212255</v>
      </c>
      <c r="J39" t="n">
        <v>12.4870471505848</v>
      </c>
      <c r="K39" t="n">
        <v>38.34450602976742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-43.26173305885431</v>
      </c>
      <c r="E40" t="n">
        <v>-3.561259113920656</v>
      </c>
      <c r="F40" t="n">
        <v>-30.3332751098502</v>
      </c>
      <c r="G40" t="n">
        <v>5.844430850312921</v>
      </c>
      <c r="H40" t="n">
        <v>-10.52574301087289</v>
      </c>
      <c r="I40" t="n">
        <v>17.34000676207998</v>
      </c>
      <c r="J40" t="n">
        <v>12.83025927023709</v>
      </c>
      <c r="K40" t="n">
        <v>32.0303264824209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-35.24032077157602</v>
      </c>
      <c r="E41" t="n">
        <v>-4.554495832799832</v>
      </c>
      <c r="F41" t="n">
        <v>-32.65602256256111</v>
      </c>
      <c r="G41" t="n">
        <v>9.966359332267171</v>
      </c>
      <c r="H41" t="n">
        <v>-10.57538585325803</v>
      </c>
      <c r="I41" t="n">
        <v>15.81442992894255</v>
      </c>
      <c r="J41" t="n">
        <v>10.50239333195251</v>
      </c>
      <c r="K41" t="n">
        <v>32.16937166687079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-34.24227029681162</v>
      </c>
      <c r="E42" t="n">
        <v>-4.1079477605795</v>
      </c>
      <c r="F42" t="n">
        <v>-31.05833933432676</v>
      </c>
      <c r="G42" t="n">
        <v>15.99942394308991</v>
      </c>
      <c r="H42" t="n">
        <v>-8.456905909797086</v>
      </c>
      <c r="I42" t="n">
        <v>18.85615195690342</v>
      </c>
      <c r="J42" t="n">
        <v>10.29081959614071</v>
      </c>
      <c r="K42" t="n">
        <v>35.06868287052596</v>
      </c>
    </row>
    <row r="43">
      <c r="A43" s="2" t="n">
        <v>44993</v>
      </c>
      <c r="B43" t="n">
        <v>-10.65207841386929</v>
      </c>
      <c r="C43" t="n">
        <v>-24.17329918787907</v>
      </c>
      <c r="D43" t="n">
        <v>-34.13879366205448</v>
      </c>
      <c r="E43" t="n">
        <v>-5.710567422723168</v>
      </c>
      <c r="F43" t="n">
        <v>-31.34878360198711</v>
      </c>
      <c r="G43" t="n">
        <v>19.83793328246393</v>
      </c>
      <c r="H43" t="n">
        <v>-7.104634799471454</v>
      </c>
      <c r="I43" t="n">
        <v>17.90186019774536</v>
      </c>
      <c r="J43" t="n">
        <v>9.97441254661724</v>
      </c>
      <c r="K43" t="n">
        <v>35.04767390152305</v>
      </c>
    </row>
    <row r="44">
      <c r="A44" s="2" t="n">
        <v>44994</v>
      </c>
      <c r="B44" t="n">
        <v>-6.551741194835436</v>
      </c>
      <c r="C44" t="n">
        <v>-23.79875629289515</v>
      </c>
      <c r="D44" t="n">
        <v>-31.68452496939813</v>
      </c>
      <c r="E44" t="n">
        <v>-4.85033192021892</v>
      </c>
      <c r="F44" t="n">
        <v>-30.84442633770981</v>
      </c>
      <c r="G44" t="n">
        <v>15.20987224637407</v>
      </c>
      <c r="H44" t="n">
        <v>-5.992231752364551</v>
      </c>
      <c r="I44" t="n">
        <v>16.07359003932491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-7.062916651033479</v>
      </c>
      <c r="C45" t="n">
        <v>-24.41537550948782</v>
      </c>
      <c r="D45" t="n">
        <v>-32.08750153858356</v>
      </c>
      <c r="E45" t="n">
        <v>-5.914995660836963</v>
      </c>
      <c r="F45" t="n">
        <v>-31.07057716779559</v>
      </c>
      <c r="G45" t="n">
        <v>17.41080601051621</v>
      </c>
      <c r="H45" t="n">
        <v>-5.796010996793866</v>
      </c>
      <c r="I45" t="n">
        <v>17.41143775225138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-7.61239273907699</v>
      </c>
      <c r="C46" t="n">
        <v>-27.23711450706525</v>
      </c>
      <c r="D46" t="n">
        <v>-34.66821043410707</v>
      </c>
      <c r="E46" t="n">
        <v>-9.334246514946775</v>
      </c>
      <c r="F46" t="n">
        <v>-33.04478203351575</v>
      </c>
      <c r="G46" t="n">
        <v>13.74700641480213</v>
      </c>
      <c r="H46" t="n">
        <v>-7.062357483670034</v>
      </c>
      <c r="I46" t="n">
        <v>12.79761461827642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-35.41987455826578</v>
      </c>
      <c r="E47" t="n">
        <v>-10.72420154402351</v>
      </c>
      <c r="F47" t="n">
        <v>-34.3853651351139</v>
      </c>
      <c r="G47" t="n">
        <v>11.42152850008544</v>
      </c>
      <c r="H47" t="n">
        <v>-10.70028654385181</v>
      </c>
      <c r="I47" t="n">
        <v>11.43716037315472</v>
      </c>
      <c r="J47" t="n">
        <v>11.52460964394433</v>
      </c>
      <c r="K47" t="n">
        <v>31.88288442839247</v>
      </c>
    </row>
    <row r="48">
      <c r="A48" s="2" t="n">
        <v>45000</v>
      </c>
      <c r="B48" t="n">
        <v>-8.872495194417507</v>
      </c>
      <c r="C48" t="n">
        <v>-26.20637604853967</v>
      </c>
      <c r="D48" t="n">
        <v>-33.49124112000281</v>
      </c>
      <c r="E48" t="n">
        <v>-10.62102107242237</v>
      </c>
      <c r="F48" t="n">
        <v>-34.96593093210133</v>
      </c>
      <c r="G48" t="n">
        <v>13.67053667915681</v>
      </c>
      <c r="H48" t="n">
        <v>-10.43267805432838</v>
      </c>
      <c r="I48" t="n">
        <v>10.59633083909139</v>
      </c>
      <c r="J48" t="n">
        <v>13.17138395894975</v>
      </c>
      <c r="K48" t="n">
        <v>30.35998020100286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-33.05974617915858</v>
      </c>
      <c r="E49" t="n">
        <v>-14.96316529548896</v>
      </c>
      <c r="F49" t="n">
        <v>-34.94382292272531</v>
      </c>
      <c r="G49" t="n">
        <v>11.02227670290576</v>
      </c>
      <c r="H49" t="n">
        <v>-10.3697963259966</v>
      </c>
      <c r="I49" t="n">
        <v>8.410582110899245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-11.35817981712101</v>
      </c>
      <c r="C50" t="n">
        <v>-23.18462506916489</v>
      </c>
      <c r="D50" t="n">
        <v>-38.35515244141199</v>
      </c>
      <c r="E50" t="n">
        <v>-16.24506360183898</v>
      </c>
      <c r="F50" t="n">
        <v>-35.98093248810328</v>
      </c>
      <c r="G50" t="n">
        <v>12.86890411237371</v>
      </c>
      <c r="H50" t="n">
        <v>-11.28728868261505</v>
      </c>
      <c r="I50" t="n">
        <v>8.49631998742726</v>
      </c>
      <c r="J50" t="n">
        <v>10.34394959500393</v>
      </c>
      <c r="K50" t="n">
        <v>31.59160175683551</v>
      </c>
    </row>
    <row r="51">
      <c r="A51" s="2" t="n">
        <v>45005</v>
      </c>
      <c r="B51" t="n">
        <v>-10.02101453823123</v>
      </c>
      <c r="C51" t="n">
        <v>-22.57608099501968</v>
      </c>
      <c r="D51" t="n">
        <v>-38.28806877458047</v>
      </c>
      <c r="E51" t="n">
        <v>-18.45788344908379</v>
      </c>
      <c r="F51" t="n">
        <v>-35.67085969516862</v>
      </c>
      <c r="G51" t="n">
        <v>14.6168160371406</v>
      </c>
      <c r="H51" t="n">
        <v>-11.8610703394071</v>
      </c>
      <c r="I51" t="n">
        <v>8.966133742678783</v>
      </c>
      <c r="J51" t="n">
        <v>7.872926694078752</v>
      </c>
      <c r="K51" t="n">
        <v>29.76507175081147</v>
      </c>
    </row>
    <row r="52">
      <c r="A52" s="2" t="n">
        <v>45006</v>
      </c>
      <c r="B52" t="n">
        <v>-13.19198229683718</v>
      </c>
      <c r="C52" t="n">
        <v>-25.49986710573534</v>
      </c>
      <c r="D52" t="n">
        <v>-38.81388649050187</v>
      </c>
      <c r="E52" t="n">
        <v>-17.92580148322806</v>
      </c>
      <c r="F52" t="n">
        <v>-36.6440053719332</v>
      </c>
      <c r="G52" t="n">
        <v>12.82636692471735</v>
      </c>
      <c r="H52" t="n">
        <v>-12.82819954904483</v>
      </c>
      <c r="I52" t="n">
        <v>8.697957357519059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-11.10083661605323</v>
      </c>
      <c r="C53" t="n">
        <v>-24.11966202262481</v>
      </c>
      <c r="D53" t="n">
        <v>-38.44355593896876</v>
      </c>
      <c r="E53" t="n">
        <v>-17.25373094486531</v>
      </c>
      <c r="F53" t="n">
        <v>-37.57115608508713</v>
      </c>
      <c r="G53" t="n">
        <v>11.46609105108247</v>
      </c>
      <c r="H53" t="n">
        <v>-13.37968304534787</v>
      </c>
      <c r="I53" t="n">
        <v>7.784522704139607</v>
      </c>
      <c r="J53" t="n">
        <v>7.503353775350075</v>
      </c>
      <c r="K53" t="n">
        <v>29.13990648880265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-37.13335171394527</v>
      </c>
      <c r="E54" t="n">
        <v>-16.85022278560436</v>
      </c>
      <c r="F54" t="n">
        <v>-36.61578708132134</v>
      </c>
      <c r="G54" t="n">
        <v>11.79752915655135</v>
      </c>
      <c r="H54" t="n">
        <v>-13.58212416327161</v>
      </c>
      <c r="I54" t="n">
        <v>8.144491354489137</v>
      </c>
      <c r="J54" t="n">
        <v>12.74900453936738</v>
      </c>
      <c r="K54" t="n">
        <v>32.57515105399447</v>
      </c>
    </row>
    <row r="55">
      <c r="A55" s="2" t="n">
        <v>45009</v>
      </c>
      <c r="B55" t="n">
        <v>-8.053875270758216</v>
      </c>
      <c r="C55" t="n">
        <v>-26.12018905261211</v>
      </c>
      <c r="D55" t="n">
        <v>-40.53756714932383</v>
      </c>
      <c r="E55" t="n">
        <v>-14.631809807251</v>
      </c>
      <c r="F55" t="n">
        <v>-36.41773319973499</v>
      </c>
      <c r="G55" t="n">
        <v>11.52265909504511</v>
      </c>
      <c r="H55" t="n">
        <v>-14.95789809011203</v>
      </c>
      <c r="I55" t="n">
        <v>7.578202921468913</v>
      </c>
      <c r="J55" t="n">
        <v>11.82633704830027</v>
      </c>
      <c r="K55" t="n">
        <v>34.44707832217016</v>
      </c>
    </row>
    <row r="56">
      <c r="A56" s="2" t="n">
        <v>45012</v>
      </c>
      <c r="B56" t="n">
        <v>-5.911973354425848</v>
      </c>
      <c r="C56" t="n">
        <v>-25.04877345757097</v>
      </c>
      <c r="D56" t="n">
        <v>-38.61695618047721</v>
      </c>
      <c r="E56" t="n">
        <v>-11.91085619060781</v>
      </c>
      <c r="F56" t="n">
        <v>-37.39261306567104</v>
      </c>
      <c r="G56" t="n">
        <v>9.427485665472446</v>
      </c>
      <c r="H56" t="n">
        <v>-11.18211093780879</v>
      </c>
      <c r="I56" t="n">
        <v>10.35603283849111</v>
      </c>
      <c r="J56" t="n">
        <v>10.39506083925859</v>
      </c>
      <c r="K56" t="n">
        <v>31.96098361716651</v>
      </c>
    </row>
    <row r="57">
      <c r="A57" s="2" t="n">
        <v>45013</v>
      </c>
      <c r="B57" t="n">
        <v>-5.989402344659956</v>
      </c>
      <c r="C57" t="n">
        <v>-28.01940948119676</v>
      </c>
      <c r="D57" t="n">
        <v>-40.74585404952265</v>
      </c>
      <c r="E57" t="n">
        <v>-13.13690153375824</v>
      </c>
      <c r="F57" t="n">
        <v>-37.08219920313728</v>
      </c>
      <c r="G57" t="n">
        <v>5.298202833798049</v>
      </c>
      <c r="H57" t="n">
        <v>-16.29113649581638</v>
      </c>
      <c r="I57" t="n">
        <v>9.461984047362982</v>
      </c>
      <c r="J57" t="n">
        <v>11.07963253228199</v>
      </c>
      <c r="K57" t="n">
        <v>32.99453464553071</v>
      </c>
    </row>
    <row r="58">
      <c r="A58" s="2" t="n">
        <v>45014</v>
      </c>
      <c r="B58" t="n">
        <v>-6.456098911643416</v>
      </c>
      <c r="C58" t="n">
        <v>-27.9179029349897</v>
      </c>
      <c r="D58" t="n">
        <v>-42.12511012701441</v>
      </c>
      <c r="E58" t="n">
        <v>-11.9869120872079</v>
      </c>
      <c r="F58" t="n">
        <v>-36.19792372996285</v>
      </c>
      <c r="G58" t="n">
        <v>5.449180334034764</v>
      </c>
      <c r="H58" t="n">
        <v>-13.20703530244444</v>
      </c>
      <c r="I58" t="n">
        <v>11.11302893395349</v>
      </c>
      <c r="J58" t="n">
        <v>14.20527218273135</v>
      </c>
      <c r="K58" t="n">
        <v>37.50886726575429</v>
      </c>
    </row>
    <row r="59">
      <c r="A59" s="2" t="n">
        <v>45016</v>
      </c>
      <c r="B59" t="n">
        <v>-7.085069521454102</v>
      </c>
      <c r="C59" t="n">
        <v>-25.59783078397075</v>
      </c>
      <c r="D59" t="n">
        <v>-40.21315734071121</v>
      </c>
      <c r="E59" t="n">
        <v>-11.0338477283446</v>
      </c>
      <c r="F59" t="n">
        <v>-35.58400508236852</v>
      </c>
      <c r="G59" t="n">
        <v>8.610285491845948</v>
      </c>
      <c r="H59" t="n">
        <v>-13.28634108898968</v>
      </c>
      <c r="I59" t="n">
        <v>9.695681005630764</v>
      </c>
      <c r="J59" t="n">
        <v>14.65162040392349</v>
      </c>
      <c r="K59" t="n">
        <v>40.2270751953604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-38.9465732301959</v>
      </c>
      <c r="E60" t="n">
        <v>-13.77188072096269</v>
      </c>
      <c r="F60" t="n">
        <v>-36.49800888742342</v>
      </c>
      <c r="G60" t="n">
        <v>8.439161870672617</v>
      </c>
      <c r="H60" t="n">
        <v>-13.87332665632547</v>
      </c>
      <c r="I60" t="n">
        <v>7.645571824282249</v>
      </c>
      <c r="J60" t="n">
        <v>11.91236748832427</v>
      </c>
      <c r="K60" t="n">
        <v>39.3055340473935</v>
      </c>
    </row>
    <row r="61">
      <c r="A61" s="2" t="n">
        <v>45021</v>
      </c>
      <c r="B61" t="n">
        <v>-8.595481671157557</v>
      </c>
      <c r="C61" t="n">
        <v>-21.65657705981528</v>
      </c>
      <c r="D61" t="n">
        <v>-37.68318503939142</v>
      </c>
      <c r="E61" t="n">
        <v>-12.52230499082825</v>
      </c>
      <c r="F61" t="n">
        <v>-35.84094720610732</v>
      </c>
      <c r="G61" t="n">
        <v>8.279024404804215</v>
      </c>
      <c r="H61" t="n">
        <v>-11.50065440445842</v>
      </c>
      <c r="I61" t="n">
        <v>9.486783767864093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-6.575605456447797</v>
      </c>
      <c r="C62" t="n">
        <v>-18.7658075717907</v>
      </c>
      <c r="D62" t="n">
        <v>-35.59344738067487</v>
      </c>
      <c r="E62" t="n">
        <v>-11.82260026275278</v>
      </c>
      <c r="F62" t="n">
        <v>-33.12626207010428</v>
      </c>
      <c r="G62" t="n">
        <v>10.15412252320136</v>
      </c>
      <c r="H62" t="n">
        <v>-10.55067361481037</v>
      </c>
      <c r="I62" t="n">
        <v>11.83895389836738</v>
      </c>
      <c r="J62" t="n">
        <v>14.77837750036814</v>
      </c>
      <c r="K62" t="n">
        <v>42.80925822114552</v>
      </c>
    </row>
    <row r="63">
      <c r="A63" s="2" t="n">
        <v>45026</v>
      </c>
      <c r="B63" t="n">
        <v>-5.604009493929841</v>
      </c>
      <c r="C63" t="n">
        <v>-19.56832838755566</v>
      </c>
      <c r="D63" t="n">
        <v>-36.86811197775612</v>
      </c>
      <c r="E63" t="n">
        <v>-10.70292879738495</v>
      </c>
      <c r="F63" t="n">
        <v>-33.05649411803108</v>
      </c>
      <c r="G63" t="n">
        <v>11.9835130504115</v>
      </c>
      <c r="H63" t="n">
        <v>-12.75913428702171</v>
      </c>
      <c r="I63" t="n">
        <v>12.19422489924071</v>
      </c>
      <c r="J63" t="n">
        <v>15.10051232034784</v>
      </c>
      <c r="K63" t="n">
        <v>41.09963907185132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-37.5526777533127</v>
      </c>
      <c r="E64" t="n">
        <v>-11.30987665675146</v>
      </c>
      <c r="F64" t="n">
        <v>-34.41478650627049</v>
      </c>
      <c r="G64" t="n">
        <v>11.09189609775036</v>
      </c>
      <c r="H64" t="n">
        <v>-15.96265322029682</v>
      </c>
      <c r="I64" t="n">
        <v>10.16319605277929</v>
      </c>
      <c r="J64" t="n">
        <v>11.97620891822646</v>
      </c>
      <c r="K64" t="n">
        <v>38.85233289233945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-35.49925067673716</v>
      </c>
      <c r="E65" t="n">
        <v>-9.69606323936204</v>
      </c>
      <c r="F65" t="n">
        <v>-27.44799615009876</v>
      </c>
      <c r="G65" t="n">
        <v>13.50055521486315</v>
      </c>
      <c r="H65" t="n">
        <v>-11.90706363997212</v>
      </c>
      <c r="I65" t="n">
        <v>10.61207714039505</v>
      </c>
      <c r="J65" t="n">
        <v>15.95533072922954</v>
      </c>
      <c r="K65" t="n">
        <v>39.06556624832367</v>
      </c>
    </row>
    <row r="66">
      <c r="A66" s="2" t="n">
        <v>45029</v>
      </c>
      <c r="B66" t="n">
        <v>-2.11576908857779</v>
      </c>
      <c r="C66" t="n">
        <v>-18.44356971882337</v>
      </c>
      <c r="D66" t="n">
        <v>-35.9229735623626</v>
      </c>
      <c r="E66" t="n">
        <v>-10.57348546558692</v>
      </c>
      <c r="F66" t="n">
        <v>-26.86580274245603</v>
      </c>
      <c r="G66" t="n">
        <v>14.24955540883173</v>
      </c>
      <c r="H66" t="n">
        <v>-12.58065585443411</v>
      </c>
      <c r="I66" t="n">
        <v>9.29360975768596</v>
      </c>
      <c r="J66" t="n">
        <v>17.45185680419825</v>
      </c>
      <c r="K66" t="n">
        <v>37.28235929275206</v>
      </c>
    </row>
    <row r="67">
      <c r="A67" s="2" t="n">
        <v>45033</v>
      </c>
      <c r="B67" t="n">
        <v>-2.906520570731386</v>
      </c>
      <c r="C67" t="n">
        <v>-18.88223692030239</v>
      </c>
      <c r="D67" t="n">
        <v>-36.51858969924271</v>
      </c>
      <c r="E67" t="n">
        <v>-12.13913371721018</v>
      </c>
      <c r="F67" t="n">
        <v>-28.36019335002558</v>
      </c>
      <c r="G67" t="n">
        <v>13.15987529165497</v>
      </c>
      <c r="H67" t="n">
        <v>-15.594666268889</v>
      </c>
      <c r="I67" t="n">
        <v>8.437835794594029</v>
      </c>
      <c r="J67" t="n">
        <v>17.24404788449565</v>
      </c>
      <c r="K67" t="n">
        <v>36.98964215749281</v>
      </c>
    </row>
    <row r="68">
      <c r="A68" s="2" t="n">
        <v>45034</v>
      </c>
      <c r="B68" t="n">
        <v>-5.422124912461468</v>
      </c>
      <c r="C68" t="n">
        <v>-16.35882938434713</v>
      </c>
      <c r="D68" t="n">
        <v>-34.51416482207257</v>
      </c>
      <c r="E68" t="n">
        <v>-8.19096499917814</v>
      </c>
      <c r="F68" t="n">
        <v>-26.8603209798261</v>
      </c>
      <c r="G68" t="n">
        <v>11.64073683257863</v>
      </c>
      <c r="H68" t="n">
        <v>-10.12139316360294</v>
      </c>
      <c r="I68" t="n">
        <v>9.849459781831872</v>
      </c>
      <c r="J68" t="n">
        <v>15.82385982960066</v>
      </c>
      <c r="K68" t="n">
        <v>40.71661154462567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-34.60357082305152</v>
      </c>
      <c r="E69" t="n">
        <v>-10.64553598488678</v>
      </c>
      <c r="F69" t="n">
        <v>-25.21450859342046</v>
      </c>
      <c r="G69" t="n">
        <v>12.84110417368527</v>
      </c>
      <c r="H69" t="n">
        <v>-12.01492163297064</v>
      </c>
      <c r="I69" t="n">
        <v>8.738650253096614</v>
      </c>
      <c r="J69" t="n">
        <v>16.06544619350312</v>
      </c>
      <c r="K69" t="n">
        <v>40.02008351172128</v>
      </c>
    </row>
    <row r="70">
      <c r="A70" s="2" t="n">
        <v>45036</v>
      </c>
      <c r="B70" t="n">
        <v>-5.62247451027913</v>
      </c>
      <c r="C70" t="n">
        <v>-13.46650508372846</v>
      </c>
      <c r="D70" t="n">
        <v>-34.16281304667722</v>
      </c>
      <c r="E70" t="n">
        <v>-11.57053539073683</v>
      </c>
      <c r="F70" t="n">
        <v>-27.8485950288979</v>
      </c>
      <c r="G70" t="n">
        <v>11.87357407665681</v>
      </c>
      <c r="H70" t="n">
        <v>-10.99966723210155</v>
      </c>
      <c r="I70" t="n">
        <v>8.372259565301011</v>
      </c>
      <c r="J70" t="n">
        <v>15.24617418137046</v>
      </c>
      <c r="K70" t="n">
        <v>42.39171462231697</v>
      </c>
    </row>
    <row r="71">
      <c r="A71" s="2" t="n">
        <v>45037</v>
      </c>
      <c r="B71" t="n">
        <v>-7.699716997253336</v>
      </c>
      <c r="C71" t="n">
        <v>-12.70455753241398</v>
      </c>
      <c r="D71" t="n">
        <v>-34.63944526778047</v>
      </c>
      <c r="E71" t="n">
        <v>-9.55188913152204</v>
      </c>
      <c r="F71" t="n">
        <v>-27.62372659682004</v>
      </c>
      <c r="G71" t="n">
        <v>14.02415512003559</v>
      </c>
      <c r="H71" t="n">
        <v>-9.511723496638547</v>
      </c>
      <c r="I71" t="n">
        <v>6.768285630124438</v>
      </c>
      <c r="J71" t="n">
        <v>15.21329027175316</v>
      </c>
      <c r="K71" t="n">
        <v>43.21997773803255</v>
      </c>
    </row>
    <row r="72">
      <c r="A72" s="2" t="n">
        <v>45040</v>
      </c>
      <c r="B72" t="n">
        <v>-3.018013211765436</v>
      </c>
      <c r="C72" t="n">
        <v>-11.16878763390795</v>
      </c>
      <c r="D72" t="n">
        <v>-34.14501823358067</v>
      </c>
      <c r="E72" t="n">
        <v>-11.71989853735433</v>
      </c>
      <c r="F72" t="n">
        <v>-28.89804119673236</v>
      </c>
      <c r="G72" t="n">
        <v>12.93123745198901</v>
      </c>
      <c r="H72" t="n">
        <v>-8.275354411952696</v>
      </c>
      <c r="I72" t="n">
        <v>6.710577907433946</v>
      </c>
      <c r="J72" t="n">
        <v>15.62488835984517</v>
      </c>
      <c r="K72" t="n">
        <v>42.6839208738961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-31.56597673040573</v>
      </c>
      <c r="E73" t="n">
        <v>-8.620491644195527</v>
      </c>
      <c r="F73" t="n">
        <v>-26.30116714165999</v>
      </c>
      <c r="G73" t="n">
        <v>15.60048578059119</v>
      </c>
      <c r="H73" t="n">
        <v>-7.746736185906855</v>
      </c>
      <c r="I73" t="n">
        <v>6.618076212160995</v>
      </c>
      <c r="J73" t="n">
        <v>17.66214080341562</v>
      </c>
      <c r="K73" t="n">
        <v>46.5878649169408</v>
      </c>
    </row>
    <row r="74">
      <c r="A74" s="2" t="n">
        <v>45042</v>
      </c>
      <c r="B74" t="n">
        <v>-7.373182591259231</v>
      </c>
      <c r="C74" t="n">
        <v>-7.163006273429906</v>
      </c>
      <c r="D74" t="n">
        <v>-34.4284023600258</v>
      </c>
      <c r="E74" t="n">
        <v>-9.537448382543568</v>
      </c>
      <c r="F74" t="n">
        <v>-27.17896288995619</v>
      </c>
      <c r="G74" t="n">
        <v>13.62357321470349</v>
      </c>
      <c r="H74" t="n">
        <v>-8.375902673046465</v>
      </c>
      <c r="I74" t="n">
        <v>6.308059922938591</v>
      </c>
      <c r="J74" t="n">
        <v>15.43413444934132</v>
      </c>
      <c r="K74" t="n">
        <v>44.17559525678681</v>
      </c>
    </row>
    <row r="75">
      <c r="A75" s="2" t="n">
        <v>45043</v>
      </c>
      <c r="B75" t="n">
        <v>-9.204808918618701</v>
      </c>
      <c r="C75" t="n">
        <v>-7.022101257771651</v>
      </c>
      <c r="D75" t="n">
        <v>-37.60500419831082</v>
      </c>
      <c r="E75" t="n">
        <v>-8.027624685275248</v>
      </c>
      <c r="F75" t="n">
        <v>-27.94864713018437</v>
      </c>
      <c r="G75" t="n">
        <v>14.62786911844318</v>
      </c>
      <c r="H75" t="n">
        <v>-10.78463297429627</v>
      </c>
      <c r="I75" t="n">
        <v>4.786118376521897</v>
      </c>
      <c r="J75" t="n">
        <v>17.15613324878578</v>
      </c>
      <c r="K75" t="n">
        <v>43.36528219286495</v>
      </c>
    </row>
    <row r="76">
      <c r="A76" s="2" t="n">
        <v>45044</v>
      </c>
      <c r="B76" t="n">
        <v>-5.848646407026936</v>
      </c>
      <c r="C76" t="n">
        <v>-6.072562740634568</v>
      </c>
      <c r="D76" t="n">
        <v>-37.97751373030859</v>
      </c>
      <c r="E76" t="n">
        <v>-5.639974689937588</v>
      </c>
      <c r="F76" t="n">
        <v>-26.70190016633528</v>
      </c>
      <c r="G76" t="n">
        <v>18.38639666560451</v>
      </c>
      <c r="H76" t="n">
        <v>-5.341593127228094</v>
      </c>
      <c r="I76" t="n">
        <v>7.951184976313685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-3.568833460676135</v>
      </c>
      <c r="C77" t="n">
        <v>-1.937901102262329</v>
      </c>
      <c r="D77" t="n">
        <v>-37.17062025154267</v>
      </c>
      <c r="E77" t="n">
        <v>-3.251500521084716</v>
      </c>
      <c r="F77" t="n">
        <v>-25.65681624919387</v>
      </c>
      <c r="G77" t="n">
        <v>21.11278081832448</v>
      </c>
      <c r="H77" t="n">
        <v>-1.680559746301336</v>
      </c>
      <c r="I77" t="n">
        <v>9.286055830517181</v>
      </c>
      <c r="J77" t="n">
        <v>23.32429664947206</v>
      </c>
      <c r="K77" t="n">
        <v>52.61722251970345</v>
      </c>
    </row>
    <row r="78">
      <c r="A78" s="2" t="n">
        <v>45049</v>
      </c>
      <c r="B78" t="n">
        <v>-1.949103082225723</v>
      </c>
      <c r="C78" t="n">
        <v>-1.934233326364532</v>
      </c>
      <c r="D78" t="n">
        <v>-37.20966467014028</v>
      </c>
      <c r="E78" t="n">
        <v>-5.445360613611205</v>
      </c>
      <c r="F78" t="n">
        <v>-27.122456530441</v>
      </c>
      <c r="G78" t="n">
        <v>20.01778962200167</v>
      </c>
      <c r="H78" t="n">
        <v>-5.870733808205086</v>
      </c>
      <c r="I78" t="n">
        <v>6.096878938542205</v>
      </c>
      <c r="J78" t="n">
        <v>23.14823890924442</v>
      </c>
      <c r="K78" t="n">
        <v>50.08749856631731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-36.66974874215926</v>
      </c>
      <c r="E79" t="n">
        <v>-4.06187527877433</v>
      </c>
      <c r="F79" t="n">
        <v>-26.99245691846159</v>
      </c>
      <c r="G79" t="n">
        <v>22.68814867195885</v>
      </c>
      <c r="H79" t="n">
        <v>-3.808763413603866</v>
      </c>
      <c r="I79" t="n">
        <v>8.65630474025938</v>
      </c>
      <c r="J79" t="n">
        <v>24.63535510886676</v>
      </c>
      <c r="K79" t="n">
        <v>51.73112093959422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-35.43673826245848</v>
      </c>
      <c r="E80" t="n">
        <v>-5.290178801515166</v>
      </c>
      <c r="F80" t="n">
        <v>-27.35414664658428</v>
      </c>
      <c r="G80" t="n">
        <v>20.72297739051216</v>
      </c>
      <c r="H80" t="n">
        <v>-5.332053958186378</v>
      </c>
      <c r="I80" t="n">
        <v>6.508840463665044</v>
      </c>
      <c r="J80" t="n">
        <v>20.54060378714752</v>
      </c>
      <c r="K80" t="n">
        <v>47.13308103455959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-33.58816703110973</v>
      </c>
      <c r="E81" t="n">
        <v>-4.419681618775329</v>
      </c>
      <c r="F81" t="n">
        <v>-26.50023110773844</v>
      </c>
      <c r="G81" t="n">
        <v>19.57401671940055</v>
      </c>
      <c r="H81" t="n">
        <v>-1.012949435497434</v>
      </c>
      <c r="I81" t="n">
        <v>4.695343372393257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-33.83916911671625</v>
      </c>
      <c r="E82" t="n">
        <v>-3.362407986516058</v>
      </c>
      <c r="F82" t="n">
        <v>-24.40433807372962</v>
      </c>
      <c r="G82" t="n">
        <v>20.44590558109851</v>
      </c>
      <c r="H82" t="n">
        <v>1.123939472343616</v>
      </c>
      <c r="I82" t="n">
        <v>4.808957831419103</v>
      </c>
      <c r="J82" t="n">
        <v>20.2940633370583</v>
      </c>
      <c r="K82" t="n">
        <v>50.99556516516861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-32.72086446446961</v>
      </c>
      <c r="E83" t="n">
        <v>-0.8941561580620982</v>
      </c>
      <c r="F83" t="n">
        <v>-20.54897228110895</v>
      </c>
      <c r="G83" t="n">
        <v>22.75142965578347</v>
      </c>
      <c r="H83" t="n">
        <v>3.868858141263387</v>
      </c>
      <c r="I83" t="n">
        <v>7.017005276428079</v>
      </c>
      <c r="J83" t="n">
        <v>25.76356077663069</v>
      </c>
      <c r="K83" t="n">
        <v>56.08595217722561</v>
      </c>
    </row>
    <row r="84">
      <c r="A84" s="2" t="n">
        <v>45057</v>
      </c>
      <c r="B84" t="n">
        <v>16.83925047612151</v>
      </c>
      <c r="C84" t="n">
        <v>-1.582141378324708</v>
      </c>
      <c r="D84" t="n">
        <v>-31.92561682878782</v>
      </c>
      <c r="E84" t="n">
        <v>-0.02276407823089688</v>
      </c>
      <c r="F84" t="n">
        <v>-23.1598617509608</v>
      </c>
      <c r="G84" t="n">
        <v>15.11853055742387</v>
      </c>
      <c r="H84" t="n">
        <v>6.038659578598948</v>
      </c>
      <c r="I84" t="n">
        <v>10.62399799918623</v>
      </c>
      <c r="J84" t="n">
        <v>25.54279127652519</v>
      </c>
      <c r="K84" t="n">
        <v>51.89513192662496</v>
      </c>
    </row>
    <row r="85">
      <c r="A85" s="2" t="n">
        <v>45058</v>
      </c>
      <c r="B85" t="n">
        <v>20.81699381862596</v>
      </c>
      <c r="C85" t="n">
        <v>0.8724532008461239</v>
      </c>
      <c r="D85" t="n">
        <v>-29.45524780721808</v>
      </c>
      <c r="E85" t="n">
        <v>0.7760736605459728</v>
      </c>
      <c r="F85" t="n">
        <v>-19.81400771185768</v>
      </c>
      <c r="G85" t="n">
        <v>14.40133126405476</v>
      </c>
      <c r="H85" t="n">
        <v>7.537802251905834</v>
      </c>
      <c r="I85" t="n">
        <v>9.401116979940483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23.32292697384426</v>
      </c>
      <c r="C86" t="n">
        <v>1.38602551023832</v>
      </c>
      <c r="D86" t="n">
        <v>-26.64294180612532</v>
      </c>
      <c r="E86" t="n">
        <v>-1.174129239907373</v>
      </c>
      <c r="F86" t="n">
        <v>-21.96868436922659</v>
      </c>
      <c r="G86" t="n">
        <v>16.48129204791386</v>
      </c>
      <c r="H86" t="n">
        <v>8.061852471817943</v>
      </c>
      <c r="I86" t="n">
        <v>8.7991479941272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24.05363679100698</v>
      </c>
      <c r="C87" t="n">
        <v>7.947195296380793</v>
      </c>
      <c r="D87" t="n">
        <v>-25.43906170530618</v>
      </c>
      <c r="E87" t="n">
        <v>0.04638841083703937</v>
      </c>
      <c r="F87" t="n">
        <v>-23.08458061767699</v>
      </c>
      <c r="G87" t="n">
        <v>16.14722158324387</v>
      </c>
      <c r="H87" t="n">
        <v>11.36805205734577</v>
      </c>
      <c r="I87" t="n">
        <v>10.35881243620898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-26.44838821321468</v>
      </c>
      <c r="E88" t="n">
        <v>-0.977104510873783</v>
      </c>
      <c r="F88" t="n">
        <v>-23.30759870152556</v>
      </c>
      <c r="G88" t="n">
        <v>16.17313131176943</v>
      </c>
      <c r="H88" t="n">
        <v>9.627257185648229</v>
      </c>
      <c r="I88" t="n">
        <v>10.67773376545611</v>
      </c>
      <c r="J88" t="n">
        <v>32.01058286213672</v>
      </c>
      <c r="K88" t="n">
        <v>57.52693831474514</v>
      </c>
    </row>
    <row r="89">
      <c r="A89" s="2" t="n">
        <v>45064</v>
      </c>
      <c r="B89" t="n">
        <v>24.55619449432738</v>
      </c>
      <c r="C89" t="n">
        <v>6.659187761090557</v>
      </c>
      <c r="D89" t="n">
        <v>-25.15760827878159</v>
      </c>
      <c r="E89" t="n">
        <v>-0.1962793352492609</v>
      </c>
      <c r="F89" t="n">
        <v>-24.93879028363901</v>
      </c>
      <c r="G89" t="n">
        <v>14.77890968683933</v>
      </c>
      <c r="H89" t="n">
        <v>12.96518373982092</v>
      </c>
      <c r="I89" t="n">
        <v>10.55356419478781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25.86229431808902</v>
      </c>
      <c r="C90" t="n">
        <v>6.454855435542983</v>
      </c>
      <c r="D90" t="n">
        <v>-25.75800018113136</v>
      </c>
      <c r="E90" t="n">
        <v>-1.487131777542994</v>
      </c>
      <c r="F90" t="n">
        <v>-27.07438322044977</v>
      </c>
      <c r="G90" t="n">
        <v>12.68400097495033</v>
      </c>
      <c r="H90" t="n">
        <v>11.90027267331202</v>
      </c>
      <c r="I90" t="n">
        <v>6.046917568209897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25.4258613320371</v>
      </c>
      <c r="C91" t="n">
        <v>11.00552869373348</v>
      </c>
      <c r="D91" t="n">
        <v>-24.71453304390732</v>
      </c>
      <c r="E91" t="n">
        <v>-0.4238755657591797</v>
      </c>
      <c r="F91" t="n">
        <v>-22.002921132757</v>
      </c>
      <c r="G91" t="n">
        <v>15.42558382983219</v>
      </c>
      <c r="H91" t="n">
        <v>13.74607606004807</v>
      </c>
      <c r="I91" t="n">
        <v>6.999723696535165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19.82259345095267</v>
      </c>
      <c r="C92" t="n">
        <v>14.34942594297708</v>
      </c>
      <c r="D92" t="n">
        <v>-26.60283281737216</v>
      </c>
      <c r="E92" t="n">
        <v>-0.3283543424775326</v>
      </c>
      <c r="F92" t="n">
        <v>-20.71944697983374</v>
      </c>
      <c r="G92" t="n">
        <v>15.03915190785099</v>
      </c>
      <c r="H92" t="n">
        <v>13.13975165947792</v>
      </c>
      <c r="I92" t="n">
        <v>5.598673301112389</v>
      </c>
      <c r="J92" t="n">
        <v>31.44351900276716</v>
      </c>
      <c r="K92" t="n">
        <v>46.42186980638778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-27.95847061730854</v>
      </c>
      <c r="E93" t="n">
        <v>-1.519497415464677</v>
      </c>
      <c r="F93" t="n">
        <v>-21.93076224061028</v>
      </c>
      <c r="G93" t="n">
        <v>16.49932779876204</v>
      </c>
      <c r="H93" t="n">
        <v>14.56016911953146</v>
      </c>
      <c r="I93" t="n">
        <v>7.039818709449719</v>
      </c>
      <c r="J93" t="n">
        <v>30.42283320538739</v>
      </c>
      <c r="K93" t="n">
        <v>46.10262511252794</v>
      </c>
    </row>
    <row r="94">
      <c r="A94" s="2" t="n">
        <v>45071</v>
      </c>
      <c r="B94" t="n">
        <v>26.29651761880973</v>
      </c>
      <c r="C94" t="n">
        <v>17.44002085135426</v>
      </c>
      <c r="D94" t="n">
        <v>-25.50783779854663</v>
      </c>
      <c r="E94" t="n">
        <v>1.283917764594511</v>
      </c>
      <c r="F94" t="n">
        <v>-17.55689333816586</v>
      </c>
      <c r="G94" t="n">
        <v>15.40610158932267</v>
      </c>
      <c r="H94" t="n">
        <v>23.44571083433413</v>
      </c>
      <c r="I94" t="n">
        <v>7.983386079249621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-29.45983725144324</v>
      </c>
      <c r="E95" t="n">
        <v>-2.292343025438726</v>
      </c>
      <c r="F95" t="n">
        <v>-17.74527582414216</v>
      </c>
      <c r="G95" t="n">
        <v>7.364170181293028</v>
      </c>
      <c r="H95" t="n">
        <v>22.93263834201336</v>
      </c>
      <c r="I95" t="n">
        <v>7.070439872949796</v>
      </c>
      <c r="J95" t="n">
        <v>29.84359219483614</v>
      </c>
      <c r="K95" t="n">
        <v>43.44718796146805</v>
      </c>
    </row>
    <row r="96">
      <c r="A96" s="2" t="n">
        <v>45075</v>
      </c>
      <c r="B96" t="n">
        <v>25.35634880802762</v>
      </c>
      <c r="C96" t="n">
        <v>11.02884874273702</v>
      </c>
      <c r="D96" t="n">
        <v>-28.28256728348981</v>
      </c>
      <c r="E96" t="n">
        <v>-0.9437038084287752</v>
      </c>
      <c r="F96" t="n">
        <v>-10.09326507841395</v>
      </c>
      <c r="G96" t="n">
        <v>7.310836268943155</v>
      </c>
      <c r="H96" t="n">
        <v>31.07714116443676</v>
      </c>
      <c r="I96" t="n">
        <v>6.168301916372076</v>
      </c>
      <c r="J96" t="n">
        <v>32.67627604002583</v>
      </c>
      <c r="K96" t="n">
        <v>42.26716472434249</v>
      </c>
    </row>
    <row r="97">
      <c r="A97" s="2" t="n">
        <v>45076</v>
      </c>
      <c r="B97" t="n">
        <v>27.15885988841298</v>
      </c>
      <c r="C97" t="n">
        <v>22.63826362457701</v>
      </c>
      <c r="D97" t="n">
        <v>-26.52091215562207</v>
      </c>
      <c r="E97" t="n">
        <v>-0.606647823390527</v>
      </c>
      <c r="F97" t="n">
        <v>-4.840027287895898</v>
      </c>
      <c r="G97" t="n">
        <v>4.664676803213963</v>
      </c>
      <c r="H97" t="n">
        <v>34.57586346707686</v>
      </c>
      <c r="I97" t="n">
        <v>6.602807260287569</v>
      </c>
      <c r="J97" t="n">
        <v>34.67509879039476</v>
      </c>
      <c r="K97" t="n">
        <v>38.37907212059473</v>
      </c>
    </row>
    <row r="98">
      <c r="A98" s="2" t="n">
        <v>45077</v>
      </c>
      <c r="B98" t="n">
        <v>31.68167552104562</v>
      </c>
      <c r="C98" t="n">
        <v>27.78352128511716</v>
      </c>
      <c r="D98" t="n">
        <v>-24.24556626930657</v>
      </c>
      <c r="E98" t="n">
        <v>-1.458034416969178</v>
      </c>
      <c r="F98" t="n">
        <v>-1.403304614162026</v>
      </c>
      <c r="G98" t="n">
        <v>5.210883839582281</v>
      </c>
      <c r="H98" t="n">
        <v>37.1460875886646</v>
      </c>
      <c r="I98" t="n">
        <v>8.197914375586945</v>
      </c>
      <c r="J98" t="n">
        <v>41.78611750469383</v>
      </c>
      <c r="K98" t="n">
        <v>38.09161340579013</v>
      </c>
    </row>
    <row r="99">
      <c r="A99" s="2" t="n">
        <v>45078</v>
      </c>
      <c r="B99" t="n">
        <v>31.97400337638121</v>
      </c>
      <c r="C99" t="n">
        <v>24.76197547072259</v>
      </c>
      <c r="D99" t="n">
        <v>-24.49415790271449</v>
      </c>
      <c r="E99" t="n">
        <v>0.5066494901553087</v>
      </c>
      <c r="F99" t="n">
        <v>3.006592328727531</v>
      </c>
      <c r="G99" t="n">
        <v>6.484556637268213</v>
      </c>
      <c r="H99" t="n">
        <v>36.08698297969069</v>
      </c>
      <c r="I99" t="n">
        <v>10.93761156748669</v>
      </c>
      <c r="J99" t="n">
        <v>24.4988077505377</v>
      </c>
      <c r="K99" t="n">
        <v>38.47836269390732</v>
      </c>
    </row>
    <row r="100">
      <c r="A100" s="2" t="n">
        <v>45079</v>
      </c>
      <c r="B100" t="n">
        <v>29.15438570977958</v>
      </c>
      <c r="C100" t="n">
        <v>26.93860789089619</v>
      </c>
      <c r="D100" t="n">
        <v>-27.73636928276594</v>
      </c>
      <c r="E100" t="n">
        <v>0.4338175470192773</v>
      </c>
      <c r="F100" t="n">
        <v>0.6766720230985346</v>
      </c>
      <c r="G100" t="n">
        <v>5.729541833672691</v>
      </c>
      <c r="H100" t="n">
        <v>35.70485183779348</v>
      </c>
      <c r="I100" t="n">
        <v>11.78357091740889</v>
      </c>
      <c r="J100" t="n">
        <v>23.15636901989446</v>
      </c>
      <c r="K100" t="n">
        <v>39.53226138251291</v>
      </c>
    </row>
    <row r="101">
      <c r="A101" s="2" t="n">
        <v>45082</v>
      </c>
      <c r="B101" t="n">
        <v>27.71104385427965</v>
      </c>
      <c r="C101" t="n">
        <v>26.61933423993379</v>
      </c>
      <c r="D101" t="n">
        <v>-27.61869382669121</v>
      </c>
      <c r="E101" t="n">
        <v>-0.7361506976542698</v>
      </c>
      <c r="F101" t="n">
        <v>-2.178460051497744</v>
      </c>
      <c r="G101" t="n">
        <v>6.059271740234395</v>
      </c>
      <c r="H101" t="n">
        <v>34.67171672158662</v>
      </c>
      <c r="I101" t="n">
        <v>14.78788547273064</v>
      </c>
      <c r="J101" t="n">
        <v>25.20801564815609</v>
      </c>
      <c r="K101" t="n">
        <v>36.05786949255256</v>
      </c>
    </row>
    <row r="102">
      <c r="A102" s="2" t="n">
        <v>45083</v>
      </c>
      <c r="B102" t="n">
        <v>24.6527957442434</v>
      </c>
      <c r="C102" t="n">
        <v>26.96237055723485</v>
      </c>
      <c r="D102" t="n">
        <v>-27.04492351046996</v>
      </c>
      <c r="E102" t="n">
        <v>-1.629244790887574</v>
      </c>
      <c r="F102" t="n">
        <v>-0.7327772228010287</v>
      </c>
      <c r="G102" t="n">
        <v>6.837745427872588</v>
      </c>
      <c r="H102" t="n">
        <v>33.65040102473951</v>
      </c>
      <c r="I102" t="n">
        <v>19.07567641096688</v>
      </c>
      <c r="J102" t="n">
        <v>28.45842549784703</v>
      </c>
      <c r="K102" t="n">
        <v>37.2123447348723</v>
      </c>
    </row>
    <row r="103">
      <c r="A103" s="2" t="n">
        <v>45084</v>
      </c>
      <c r="B103" t="n">
        <v>31.46685929562985</v>
      </c>
      <c r="C103" t="n">
        <v>26.13938638940241</v>
      </c>
      <c r="D103" t="n">
        <v>-25.51313984422351</v>
      </c>
      <c r="E103" t="n">
        <v>-1.874229241220238</v>
      </c>
      <c r="F103" t="n">
        <v>0.3956535944357631</v>
      </c>
      <c r="G103" t="n">
        <v>8.955540468337597</v>
      </c>
      <c r="H103" t="n">
        <v>35.32964150273066</v>
      </c>
      <c r="I103" t="n">
        <v>22.20125922525171</v>
      </c>
      <c r="J103" t="n">
        <v>30.20297135504615</v>
      </c>
      <c r="K103" t="n">
        <v>39.21651111596451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-25.07277315298904</v>
      </c>
      <c r="E104" t="n">
        <v>-1.723209855905872</v>
      </c>
      <c r="F104" t="n">
        <v>0.06077329916889251</v>
      </c>
      <c r="G104" t="n">
        <v>8.033936582403989</v>
      </c>
      <c r="H104" t="n">
        <v>33.32793963042511</v>
      </c>
      <c r="I104" t="n">
        <v>16.0695302469261</v>
      </c>
      <c r="J104" t="n">
        <v>29.94894090482332</v>
      </c>
      <c r="K104" t="n">
        <v>41.40548046776098</v>
      </c>
    </row>
    <row r="105">
      <c r="A105" s="2" t="n">
        <v>45086</v>
      </c>
      <c r="B105" t="n">
        <v>37.84143781546469</v>
      </c>
      <c r="C105" t="n">
        <v>28.57623240604017</v>
      </c>
      <c r="D105" t="n">
        <v>-24.6052882504192</v>
      </c>
      <c r="E105" t="n">
        <v>1.353739312144531</v>
      </c>
      <c r="F105" t="n">
        <v>-0.6699109747280274</v>
      </c>
      <c r="G105" t="n">
        <v>8.26709653680695</v>
      </c>
      <c r="H105" t="n">
        <v>32.76878756251409</v>
      </c>
      <c r="I105" t="n">
        <v>14.96849955446933</v>
      </c>
      <c r="J105" t="n">
        <v>31.10146945835692</v>
      </c>
      <c r="K105" t="n">
        <v>40.80057851421641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-24.85534661850779</v>
      </c>
      <c r="E106" t="n">
        <v>-1.171698884198713</v>
      </c>
      <c r="F106" t="n">
        <v>-0.9965894322382374</v>
      </c>
      <c r="G106" t="n">
        <v>9.335247548038229</v>
      </c>
      <c r="H106" t="n">
        <v>36.0961929924463</v>
      </c>
      <c r="I106" t="n">
        <v>15.853549706067</v>
      </c>
      <c r="J106" t="n">
        <v>31.08100274857981</v>
      </c>
      <c r="K106" t="n">
        <v>40.84283191093876</v>
      </c>
    </row>
    <row r="107">
      <c r="A107" s="2" t="n">
        <v>45090</v>
      </c>
      <c r="B107" t="n">
        <v>37.73595734003059</v>
      </c>
      <c r="C107" t="n">
        <v>32.84671637900281</v>
      </c>
      <c r="D107" t="n">
        <v>-24.37691756462399</v>
      </c>
      <c r="E107" t="n">
        <v>1.389690583853143</v>
      </c>
      <c r="F107" t="n">
        <v>0.3755711274753715</v>
      </c>
      <c r="G107" t="n">
        <v>14.24446411068925</v>
      </c>
      <c r="H107" t="n">
        <v>34.91926025436789</v>
      </c>
      <c r="I107" t="n">
        <v>17.74680500806005</v>
      </c>
      <c r="J107" t="n">
        <v>31.39060725462772</v>
      </c>
      <c r="K107" t="n">
        <v>45.97750344202838</v>
      </c>
    </row>
    <row r="108">
      <c r="A108" s="2" t="n">
        <v>45091</v>
      </c>
      <c r="B108" t="n">
        <v>38.31718853454171</v>
      </c>
      <c r="C108" t="n">
        <v>28.88948389533219</v>
      </c>
      <c r="D108" t="n">
        <v>-25.21090499218043</v>
      </c>
      <c r="E108" t="n">
        <v>2.129362889486797</v>
      </c>
      <c r="F108" t="n">
        <v>0.4959949779077322</v>
      </c>
      <c r="G108" t="n">
        <v>12.67072721254399</v>
      </c>
      <c r="H108" t="n">
        <v>34.35147160268259</v>
      </c>
      <c r="I108" t="n">
        <v>17.71875335574629</v>
      </c>
      <c r="J108" t="n">
        <v>31.31963603685379</v>
      </c>
      <c r="K108" t="n">
        <v>49.2869192970989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-27.66034638783774</v>
      </c>
      <c r="E109" t="n">
        <v>3.199681511592156</v>
      </c>
      <c r="F109" t="n">
        <v>2.887334657603446</v>
      </c>
      <c r="G109" t="n">
        <v>11.87810462851222</v>
      </c>
      <c r="H109" t="n">
        <v>35.8251713993446</v>
      </c>
      <c r="I109" t="n">
        <v>16.3289029666051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41.09774846313665</v>
      </c>
      <c r="C110" t="n">
        <v>28.72825208526069</v>
      </c>
      <c r="D110" t="n">
        <v>-27.64148734199112</v>
      </c>
      <c r="E110" t="n">
        <v>4.56532704016932</v>
      </c>
      <c r="F110" t="n">
        <v>2.237878615259814</v>
      </c>
      <c r="G110" t="n">
        <v>13.72370268259009</v>
      </c>
      <c r="H110" t="n">
        <v>35.0708922114223</v>
      </c>
      <c r="I110" t="n">
        <v>18.56799114798982</v>
      </c>
      <c r="J110" t="n">
        <v>30.94081819409766</v>
      </c>
      <c r="K110" t="n">
        <v>54.63858161789636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-25.91894492372039</v>
      </c>
      <c r="E111" t="n">
        <v>6.432346759315122</v>
      </c>
      <c r="F111" t="n">
        <v>3.973439598893203</v>
      </c>
      <c r="G111" t="n">
        <v>15.12108210768957</v>
      </c>
      <c r="H111" t="n">
        <v>35.61176056880399</v>
      </c>
      <c r="I111" t="n">
        <v>22.07781051355282</v>
      </c>
      <c r="J111" t="n">
        <v>32.29708024677544</v>
      </c>
      <c r="K111" t="n">
        <v>58.66955959001405</v>
      </c>
    </row>
    <row r="112">
      <c r="A112" s="2" t="n">
        <v>45097</v>
      </c>
      <c r="B112" t="n">
        <v>39.8512319417146</v>
      </c>
      <c r="C112" t="n">
        <v>27.90174007489017</v>
      </c>
      <c r="D112" t="n">
        <v>-24.82905955834543</v>
      </c>
      <c r="E112" t="n">
        <v>5.324178201576157</v>
      </c>
      <c r="F112" t="n">
        <v>1.924489712147137</v>
      </c>
      <c r="G112" t="n">
        <v>14.46860045669536</v>
      </c>
      <c r="H112" t="n">
        <v>37.0415696670674</v>
      </c>
      <c r="I112" t="n">
        <v>21.52948307266163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38.06348819340364</v>
      </c>
      <c r="C113" t="n">
        <v>27.36201884386351</v>
      </c>
      <c r="D113" t="n">
        <v>-24.57889154206324</v>
      </c>
      <c r="E113" t="n">
        <v>4.645074196552823</v>
      </c>
      <c r="F113" t="n">
        <v>-1.247742269846119</v>
      </c>
      <c r="G113" t="n">
        <v>14.0367284828052</v>
      </c>
      <c r="H113" t="n">
        <v>43.47294208642736</v>
      </c>
      <c r="I113" t="n">
        <v>21.92977460889178</v>
      </c>
      <c r="J113" t="n">
        <v>33.38816425775777</v>
      </c>
      <c r="K113" t="n">
        <v>59.96391646361345</v>
      </c>
    </row>
    <row r="114">
      <c r="A114" s="2" t="n">
        <v>45099</v>
      </c>
      <c r="B114" t="n">
        <v>38.84304011045447</v>
      </c>
      <c r="C114" t="n">
        <v>29.30458076436267</v>
      </c>
      <c r="D114" t="n">
        <v>-25.61436619472407</v>
      </c>
      <c r="E114" t="n">
        <v>6.610321276482556</v>
      </c>
      <c r="F114" t="n">
        <v>0.1705383087075907</v>
      </c>
      <c r="G114" t="n">
        <v>15.05626590354894</v>
      </c>
      <c r="H114" t="n">
        <v>42.23090581928845</v>
      </c>
      <c r="I114" t="n">
        <v>22.88376721107381</v>
      </c>
      <c r="J114" t="n">
        <v>34.31175117821892</v>
      </c>
      <c r="K114" t="n">
        <v>62.25559674621326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-24.45640008214998</v>
      </c>
      <c r="E115" t="n">
        <v>8.686164658906836</v>
      </c>
      <c r="F115" t="n">
        <v>0.2157014866640106</v>
      </c>
      <c r="G115" t="n">
        <v>21.2562838575527</v>
      </c>
      <c r="H115" t="n">
        <v>44.50954001975247</v>
      </c>
      <c r="I115" t="n">
        <v>26.31380370572747</v>
      </c>
      <c r="J115" t="n">
        <v>36.93318976882129</v>
      </c>
      <c r="K115" t="n">
        <v>67.14065673705691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-23.96792968241947</v>
      </c>
      <c r="E116" t="n">
        <v>10.91046313781114</v>
      </c>
      <c r="F116" t="n">
        <v>0.7883519924692051</v>
      </c>
      <c r="G116" t="n">
        <v>22.26410176919873</v>
      </c>
      <c r="H116" t="n">
        <v>44.93029777040818</v>
      </c>
      <c r="I116" t="n">
        <v>24.88655215409092</v>
      </c>
      <c r="J116" t="n">
        <v>36.85929716484084</v>
      </c>
      <c r="K116" t="n">
        <v>69.15541735542401</v>
      </c>
    </row>
    <row r="117">
      <c r="A117" s="2" t="n">
        <v>45104</v>
      </c>
      <c r="B117" t="n">
        <v>35.59785915819873</v>
      </c>
      <c r="C117" t="n">
        <v>35.32776016370267</v>
      </c>
      <c r="D117" t="n">
        <v>-24.90972877843979</v>
      </c>
      <c r="E117" t="n">
        <v>8.095623978243015</v>
      </c>
      <c r="F117" t="n">
        <v>0.3120384207357052</v>
      </c>
      <c r="G117" t="n">
        <v>18.53985774021904</v>
      </c>
      <c r="H117" t="n">
        <v>40.85655741177607</v>
      </c>
      <c r="I117" t="n">
        <v>23.8773673706598</v>
      </c>
      <c r="J117" t="n">
        <v>34.89562440933751</v>
      </c>
      <c r="K117" t="n">
        <v>66.07592882399373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-21.84855508602446</v>
      </c>
      <c r="E118" t="n">
        <v>10.67796427911121</v>
      </c>
      <c r="F118" t="n">
        <v>0.8201250705940577</v>
      </c>
      <c r="G118" t="n">
        <v>20.6990541582174</v>
      </c>
      <c r="H118" t="n">
        <v>45.98938032725746</v>
      </c>
      <c r="I118" t="n">
        <v>27.62286179147104</v>
      </c>
      <c r="J118" t="n">
        <v>40.52731854219162</v>
      </c>
      <c r="K118" t="n">
        <v>71.1268504040063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-18.58911874347782</v>
      </c>
      <c r="E119" t="n">
        <v>9.270994834748979</v>
      </c>
      <c r="F119" t="n">
        <v>-1.507408635207619</v>
      </c>
      <c r="G119" t="n">
        <v>20.95672286292183</v>
      </c>
      <c r="H119" t="n">
        <v>44.46022012415334</v>
      </c>
      <c r="I119" t="n">
        <v>28.86096572868975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-19.27651096236277</v>
      </c>
      <c r="E120" t="n">
        <v>7.814809309104098</v>
      </c>
      <c r="F120" t="n">
        <v>-1.792604151488875</v>
      </c>
      <c r="G120" t="n">
        <v>19.1106135760698</v>
      </c>
      <c r="H120" t="n">
        <v>42.65186818111126</v>
      </c>
      <c r="I120" t="n">
        <v>26.59103190967653</v>
      </c>
      <c r="J120" t="n">
        <v>33.58660665938768</v>
      </c>
      <c r="K120" t="n">
        <v>64.86313529434618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-17.80781731273929</v>
      </c>
      <c r="E121" t="n">
        <v>9.054086821042407</v>
      </c>
      <c r="F121" t="n">
        <v>-2.618041389048031</v>
      </c>
      <c r="G121" t="n">
        <v>20.90980088755008</v>
      </c>
      <c r="H121" t="n">
        <v>42.37226581089464</v>
      </c>
      <c r="I121" t="n">
        <v>26.86460005550317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32.8630798728762</v>
      </c>
      <c r="C122" t="n">
        <v>41.2107530748913</v>
      </c>
      <c r="D122" t="n">
        <v>-18.32064208209723</v>
      </c>
      <c r="E122" t="n">
        <v>7.471231681989599</v>
      </c>
      <c r="F122" t="n">
        <v>4.516241735403215</v>
      </c>
      <c r="G122" t="n">
        <v>19.18460432349871</v>
      </c>
      <c r="H122" t="n">
        <v>42.53404676010122</v>
      </c>
      <c r="I122" t="n">
        <v>27.44382955956184</v>
      </c>
      <c r="J122" t="n">
        <v>32.5704801465365</v>
      </c>
      <c r="K122" t="n">
        <v>64.69352816097008</v>
      </c>
    </row>
    <row r="123">
      <c r="A123" s="2" t="n">
        <v>45113</v>
      </c>
      <c r="B123" t="n">
        <v>42.8672618074003</v>
      </c>
      <c r="C123" t="n">
        <v>48.91418624949875</v>
      </c>
      <c r="D123" t="n">
        <v>-16.20923420675942</v>
      </c>
      <c r="E123" t="n">
        <v>8.290124660475318</v>
      </c>
      <c r="F123" t="n">
        <v>5.082038499069941</v>
      </c>
      <c r="G123" t="n">
        <v>20.69758112316149</v>
      </c>
      <c r="H123" t="n">
        <v>46.77059275198256</v>
      </c>
      <c r="I123" t="n">
        <v>25.64395322099502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40.28241623795395</v>
      </c>
      <c r="C124" t="n">
        <v>46.2269064837803</v>
      </c>
      <c r="D124" t="n">
        <v>-17.17689516761995</v>
      </c>
      <c r="E124" t="n">
        <v>11.8194972568086</v>
      </c>
      <c r="F124" t="n">
        <v>1.827205027989054</v>
      </c>
      <c r="G124" t="n">
        <v>18.75887294492131</v>
      </c>
      <c r="H124" t="n">
        <v>48.32677846107583</v>
      </c>
      <c r="I124" t="n">
        <v>26.04167456593112</v>
      </c>
      <c r="J124" t="n">
        <v>34.81131063186751</v>
      </c>
      <c r="K124" t="n">
        <v>64.26372475413484</v>
      </c>
    </row>
    <row r="125">
      <c r="A125" s="2" t="n">
        <v>45117</v>
      </c>
      <c r="B125" t="n">
        <v>38.63071045361168</v>
      </c>
      <c r="C125" t="n">
        <v>41.66461026946982</v>
      </c>
      <c r="D125" t="n">
        <v>-17.77216704575623</v>
      </c>
      <c r="E125" t="n">
        <v>7.620284458116444</v>
      </c>
      <c r="F125" t="n">
        <v>0.8320149453818981</v>
      </c>
      <c r="G125" t="n">
        <v>18.34032219768764</v>
      </c>
      <c r="H125" t="n">
        <v>44.27089157527584</v>
      </c>
      <c r="I125" t="n">
        <v>27.38049048646232</v>
      </c>
      <c r="J125" t="n">
        <v>32.86490330302809</v>
      </c>
      <c r="K125" t="n">
        <v>62.12755796960631</v>
      </c>
    </row>
    <row r="126">
      <c r="A126" s="2" t="n">
        <v>45118</v>
      </c>
      <c r="B126" t="n">
        <v>40.00967983633183</v>
      </c>
      <c r="C126" t="n">
        <v>40.01555651574764</v>
      </c>
      <c r="D126" t="n">
        <v>-17.8676806497675</v>
      </c>
      <c r="E126" t="n">
        <v>10.97547280449294</v>
      </c>
      <c r="F126" t="n">
        <v>0.8181419668697787</v>
      </c>
      <c r="G126" t="n">
        <v>20.38117709175986</v>
      </c>
      <c r="H126" t="n">
        <v>46.40890862756726</v>
      </c>
      <c r="I126" t="n">
        <v>30.6785008336816</v>
      </c>
      <c r="J126" t="n">
        <v>35.52001582834941</v>
      </c>
      <c r="K126" t="n">
        <v>63.28206555050937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-16.86916939989419</v>
      </c>
      <c r="E127" t="n">
        <v>9.576061606913111</v>
      </c>
      <c r="F127" t="n">
        <v>1.420078500424093</v>
      </c>
      <c r="G127" t="n">
        <v>19.82678616003673</v>
      </c>
      <c r="H127" t="n">
        <v>50.69278338311685</v>
      </c>
      <c r="I127" t="n">
        <v>30.46399175686025</v>
      </c>
      <c r="J127" t="n">
        <v>35.271619168128</v>
      </c>
      <c r="K127" t="n">
        <v>65.41693935118657</v>
      </c>
    </row>
    <row r="128">
      <c r="A128" s="2" t="n">
        <v>45120</v>
      </c>
      <c r="B128" t="n">
        <v>33.9822037888252</v>
      </c>
      <c r="C128" t="n">
        <v>33.99943472463998</v>
      </c>
      <c r="D128" t="n">
        <v>-19.42520638672797</v>
      </c>
      <c r="E128" t="n">
        <v>8.466444679695595</v>
      </c>
      <c r="F128" t="n">
        <v>0.1047893750824258</v>
      </c>
      <c r="G128" t="n">
        <v>18.86545306538711</v>
      </c>
      <c r="H128" t="n">
        <v>48.66894135360318</v>
      </c>
      <c r="I128" t="n">
        <v>29.79399550651094</v>
      </c>
      <c r="J128" t="n">
        <v>34.95085676739513</v>
      </c>
      <c r="K128" t="n">
        <v>62.84509884288097</v>
      </c>
    </row>
    <row r="129">
      <c r="A129" s="2" t="n">
        <v>45121</v>
      </c>
      <c r="B129" t="n">
        <v>32.63411703229065</v>
      </c>
      <c r="C129" t="n">
        <v>36.05314720429156</v>
      </c>
      <c r="D129" t="n">
        <v>-17.94510036737884</v>
      </c>
      <c r="E129" t="n">
        <v>10.76270262479844</v>
      </c>
      <c r="F129" t="n">
        <v>1.338762753555023</v>
      </c>
      <c r="G129" t="n">
        <v>19.15394200775362</v>
      </c>
      <c r="H129" t="n">
        <v>48.62313093996442</v>
      </c>
      <c r="I129" t="n">
        <v>27.67733927073848</v>
      </c>
      <c r="J129" t="n">
        <v>33.72683235019045</v>
      </c>
      <c r="K129" t="n">
        <v>63.16064347724173</v>
      </c>
    </row>
    <row r="130">
      <c r="A130" s="2" t="n">
        <v>45124</v>
      </c>
      <c r="B130" t="n">
        <v>33.14153178409227</v>
      </c>
      <c r="C130" t="n">
        <v>35.66649498236969</v>
      </c>
      <c r="D130" t="n">
        <v>-17.55315975299909</v>
      </c>
      <c r="E130" t="n">
        <v>10.92701534958176</v>
      </c>
      <c r="F130" t="n">
        <v>0.5349866546411119</v>
      </c>
      <c r="G130" t="n">
        <v>20.43889464007012</v>
      </c>
      <c r="H130" t="n">
        <v>48.70408321268551</v>
      </c>
      <c r="I130" t="n">
        <v>26.99723165115837</v>
      </c>
      <c r="J130" t="n">
        <v>34.25163199842183</v>
      </c>
      <c r="K130" t="n">
        <v>65.97085993301444</v>
      </c>
    </row>
    <row r="131">
      <c r="A131" s="2" t="n">
        <v>45125</v>
      </c>
      <c r="B131" t="n">
        <v>31.79225515551867</v>
      </c>
      <c r="C131" t="n">
        <v>39.32113140136963</v>
      </c>
      <c r="D131" t="n">
        <v>-18.62356026303972</v>
      </c>
      <c r="E131" t="n">
        <v>9.314322172553723</v>
      </c>
      <c r="F131" t="n">
        <v>-2.134025386765936</v>
      </c>
      <c r="G131" t="n">
        <v>16.23181910764782</v>
      </c>
      <c r="H131" t="n">
        <v>46.88599613864224</v>
      </c>
      <c r="I131" t="n">
        <v>25.83172559362055</v>
      </c>
      <c r="J131" t="n">
        <v>31.70548049120052</v>
      </c>
      <c r="K131" t="n">
        <v>63.5724908420864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-17.29043617374007</v>
      </c>
      <c r="E132" t="n">
        <v>11.22972030555676</v>
      </c>
      <c r="F132" t="n">
        <v>-0.584394691215262</v>
      </c>
      <c r="G132" t="n">
        <v>17.36247769872272</v>
      </c>
      <c r="H132" t="n">
        <v>48.83994589537202</v>
      </c>
      <c r="I132" t="n">
        <v>28.41140072293922</v>
      </c>
      <c r="J132" t="n">
        <v>31.4888894001526</v>
      </c>
      <c r="K132" t="n">
        <v>68.36885110261468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-18.62718356839124</v>
      </c>
      <c r="E133" t="n">
        <v>11.36339555324011</v>
      </c>
      <c r="F133" t="n">
        <v>-2.227718634179743</v>
      </c>
      <c r="G133" t="n">
        <v>19.53647873903508</v>
      </c>
      <c r="H133" t="n">
        <v>47.77347041543376</v>
      </c>
      <c r="I133" t="n">
        <v>28.99171246913803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34.07196124327765</v>
      </c>
      <c r="C134" t="n">
        <v>41.93121669410087</v>
      </c>
      <c r="D134" t="n">
        <v>-20.01066610117513</v>
      </c>
      <c r="E134" t="n">
        <v>11.7168238725254</v>
      </c>
      <c r="F134" t="n">
        <v>-0.4623849084899878</v>
      </c>
      <c r="G134" t="n">
        <v>16.48281227540927</v>
      </c>
      <c r="H134" t="n">
        <v>46.24842752409059</v>
      </c>
      <c r="I134" t="n">
        <v>26.03897631267702</v>
      </c>
      <c r="J134" t="n">
        <v>31.01070738937739</v>
      </c>
      <c r="K134" t="n">
        <v>66.98476850034206</v>
      </c>
    </row>
    <row r="135">
      <c r="A135" s="2" t="n">
        <v>45131</v>
      </c>
      <c r="B135" t="n">
        <v>32.3090214548601</v>
      </c>
      <c r="C135" t="n">
        <v>44.00728880689908</v>
      </c>
      <c r="D135" t="n">
        <v>-24.50343229783596</v>
      </c>
      <c r="E135" t="n">
        <v>9.993741326832129</v>
      </c>
      <c r="F135" t="n">
        <v>-0.3630071263231005</v>
      </c>
      <c r="G135" t="n">
        <v>19.53066475375449</v>
      </c>
      <c r="H135" t="n">
        <v>46.81181002523631</v>
      </c>
      <c r="I135" t="n">
        <v>26.62820262006229</v>
      </c>
      <c r="J135" t="n">
        <v>29.59446557000549</v>
      </c>
      <c r="K135" t="n">
        <v>66.65248673602157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-25.66446708600518</v>
      </c>
      <c r="E136" t="n">
        <v>10.45329229356149</v>
      </c>
      <c r="F136" t="n">
        <v>0.2520682475402936</v>
      </c>
      <c r="G136" t="n">
        <v>22.42958782750652</v>
      </c>
      <c r="H136" t="n">
        <v>45.90125863370358</v>
      </c>
      <c r="I136" t="n">
        <v>25.38446087840347</v>
      </c>
      <c r="J136" t="n">
        <v>32.74260068482064</v>
      </c>
      <c r="K136" t="n">
        <v>74.79539332773741</v>
      </c>
    </row>
    <row r="137">
      <c r="A137" s="2" t="n">
        <v>45133</v>
      </c>
      <c r="B137" t="n">
        <v>28.77074450159611</v>
      </c>
      <c r="C137" t="n">
        <v>42.63686830334559</v>
      </c>
      <c r="D137" t="n">
        <v>-23.75010125879312</v>
      </c>
      <c r="E137" t="n">
        <v>12.67359831620021</v>
      </c>
      <c r="F137" t="n">
        <v>-1.188956513808714</v>
      </c>
      <c r="G137" t="n">
        <v>24.06911232866678</v>
      </c>
      <c r="H137" t="n">
        <v>46.85667385743248</v>
      </c>
      <c r="I137" t="n">
        <v>28.41627884426818</v>
      </c>
      <c r="J137" t="n">
        <v>33.33649853387741</v>
      </c>
      <c r="K137" t="n">
        <v>75.54201195132408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-20.99709367906621</v>
      </c>
      <c r="E138" t="n">
        <v>20.90556149499723</v>
      </c>
      <c r="F138" t="n">
        <v>0.7722872577647477</v>
      </c>
      <c r="G138" t="n">
        <v>24.47582148051164</v>
      </c>
      <c r="H138" t="n">
        <v>49.64691405570471</v>
      </c>
      <c r="I138" t="n">
        <v>32.24504015037781</v>
      </c>
      <c r="J138" t="n">
        <v>34.90137598382568</v>
      </c>
      <c r="K138" t="n">
        <v>82.31696573045579</v>
      </c>
    </row>
    <row r="139">
      <c r="A139" s="2" t="n">
        <v>45135</v>
      </c>
      <c r="B139" t="n">
        <v>29.36768871312774</v>
      </c>
      <c r="C139" t="n">
        <v>51.80053917741294</v>
      </c>
      <c r="D139" t="n">
        <v>-22.02816803386944</v>
      </c>
      <c r="E139" t="n">
        <v>23.19263022940552</v>
      </c>
      <c r="F139" t="n">
        <v>-0.7069613569402389</v>
      </c>
      <c r="G139" t="n">
        <v>28.72412120735992</v>
      </c>
      <c r="H139" t="n">
        <v>50.49289798363408</v>
      </c>
      <c r="I139" t="n">
        <v>32.80458598219125</v>
      </c>
      <c r="J139" t="n">
        <v>35.86199869215838</v>
      </c>
      <c r="K139" t="n">
        <v>83.59048585531663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-21.05181210468166</v>
      </c>
      <c r="E140" t="n">
        <v>22.44461699273801</v>
      </c>
      <c r="F140" t="n">
        <v>-2.218870287966568</v>
      </c>
      <c r="G140" t="n">
        <v>29.97733362667776</v>
      </c>
      <c r="H140" t="n">
        <v>54.77415003267079</v>
      </c>
      <c r="I140" t="n">
        <v>32.63065903471018</v>
      </c>
      <c r="J140" t="n">
        <v>37.12967550390096</v>
      </c>
      <c r="K140" t="n">
        <v>83.44999795104509</v>
      </c>
    </row>
    <row r="141">
      <c r="A141" s="2" t="n">
        <v>45139</v>
      </c>
      <c r="B141" t="n">
        <v>20.59921178327604</v>
      </c>
      <c r="C141" t="n">
        <v>51.44782199045279</v>
      </c>
      <c r="D141" t="n">
        <v>-20.28281566240282</v>
      </c>
      <c r="E141" t="n">
        <v>24.3673514211227</v>
      </c>
      <c r="F141" t="n">
        <v>-2.833317195649276</v>
      </c>
      <c r="G141" t="n">
        <v>31.88550981725404</v>
      </c>
      <c r="H141" t="n">
        <v>56.92390690706512</v>
      </c>
      <c r="I141" t="n">
        <v>33.57580953008971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-20.0563595921303</v>
      </c>
      <c r="E142" t="n">
        <v>23.83563150079635</v>
      </c>
      <c r="F142" t="n">
        <v>0.8639303252664376</v>
      </c>
      <c r="G142" t="n">
        <v>35.43958112092464</v>
      </c>
      <c r="H142" t="n">
        <v>59.12271991022033</v>
      </c>
      <c r="I142" t="n">
        <v>32.72488663302524</v>
      </c>
      <c r="J142" t="n">
        <v>35.75302944676137</v>
      </c>
      <c r="K142" t="n">
        <v>86.54403056649956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-20.80730390128608</v>
      </c>
      <c r="E143" t="n">
        <v>21.24789308736741</v>
      </c>
      <c r="F143" t="n">
        <v>-0.8351707488632343</v>
      </c>
      <c r="G143" t="n">
        <v>33.07726075344375</v>
      </c>
      <c r="H143" t="n">
        <v>62.3321836689863</v>
      </c>
      <c r="I143" t="n">
        <v>29.46535410510447</v>
      </c>
      <c r="J143" t="n">
        <v>35.33503274019387</v>
      </c>
      <c r="K143" t="n">
        <v>85.11743092669943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-16.86254611267234</v>
      </c>
      <c r="E144" t="n">
        <v>26.67179216319777</v>
      </c>
      <c r="F144" t="n">
        <v>-1.963232580391339</v>
      </c>
      <c r="G144" t="n">
        <v>33.65406849659236</v>
      </c>
      <c r="H144" t="n">
        <v>66.55117517817055</v>
      </c>
      <c r="I144" t="n">
        <v>29.10998227782617</v>
      </c>
      <c r="J144" t="n">
        <v>39.0758636819698</v>
      </c>
      <c r="K144" t="n">
        <v>87.58816115557451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-14.41414637698808</v>
      </c>
      <c r="E145" t="n">
        <v>26.82291126015783</v>
      </c>
      <c r="F145" t="n">
        <v>2.84047029729797</v>
      </c>
      <c r="G145" t="n">
        <v>38.73467590941084</v>
      </c>
      <c r="H145" t="n">
        <v>68.57885140261186</v>
      </c>
      <c r="I145" t="n">
        <v>24.84151569679265</v>
      </c>
      <c r="J145" t="n">
        <v>35.99794415652732</v>
      </c>
      <c r="K145" t="n">
        <v>90.68891275610625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-11.14551549502847</v>
      </c>
      <c r="E146" t="n">
        <v>27.71130600940923</v>
      </c>
      <c r="F146" t="n">
        <v>2.12494944954551</v>
      </c>
      <c r="G146" t="n">
        <v>38.72436676986047</v>
      </c>
      <c r="H146" t="n">
        <v>69.7539574718312</v>
      </c>
      <c r="I146" t="n">
        <v>26.82924633429806</v>
      </c>
      <c r="J146" t="n">
        <v>35.544706424037</v>
      </c>
      <c r="K146" t="n">
        <v>88.90776030743113</v>
      </c>
    </row>
    <row r="147">
      <c r="A147" s="2" t="n">
        <v>45147</v>
      </c>
      <c r="B147" t="n">
        <v>15.62281010911915</v>
      </c>
      <c r="C147" t="n">
        <v>53.82145452392359</v>
      </c>
      <c r="D147" t="n">
        <v>-12.69042853881177</v>
      </c>
      <c r="E147" t="n">
        <v>27.71545760735943</v>
      </c>
      <c r="F147" t="n">
        <v>-1.53171030675201</v>
      </c>
      <c r="G147" t="n">
        <v>44.83067983070859</v>
      </c>
      <c r="H147" t="n">
        <v>72.89524133532952</v>
      </c>
      <c r="I147" t="n">
        <v>27.48870426040477</v>
      </c>
      <c r="J147" t="n">
        <v>38.53291408807105</v>
      </c>
      <c r="K147" t="n">
        <v>90.66771238114757</v>
      </c>
    </row>
    <row r="148">
      <c r="A148" s="2" t="n">
        <v>45148</v>
      </c>
      <c r="B148" t="n">
        <v>14.67702746831319</v>
      </c>
      <c r="C148" t="n">
        <v>57.79727363057798</v>
      </c>
      <c r="D148" t="n">
        <v>-14.74716093688159</v>
      </c>
      <c r="E148" t="n">
        <v>26.03905341885582</v>
      </c>
      <c r="F148" t="n">
        <v>-1.221639706926625</v>
      </c>
      <c r="G148" t="n">
        <v>43.95690020801073</v>
      </c>
      <c r="H148" t="n">
        <v>73.68300224472972</v>
      </c>
      <c r="I148" t="n">
        <v>30.0840597676701</v>
      </c>
      <c r="J148" t="n">
        <v>36.02374824410064</v>
      </c>
      <c r="K148" t="n">
        <v>91.65355676367679</v>
      </c>
    </row>
    <row r="149">
      <c r="A149" s="2" t="n">
        <v>45149</v>
      </c>
      <c r="B149" t="n">
        <v>12.06652759516631</v>
      </c>
      <c r="C149" t="n">
        <v>52.08892413511042</v>
      </c>
      <c r="D149" t="n">
        <v>-17.93326669083488</v>
      </c>
      <c r="E149" t="n">
        <v>21.25058822332895</v>
      </c>
      <c r="F149" t="n">
        <v>-3.881041424487952</v>
      </c>
      <c r="G149" t="n">
        <v>41.4803970059882</v>
      </c>
      <c r="H149" t="n">
        <v>63.88332083989208</v>
      </c>
      <c r="I149" t="n">
        <v>25.05669969340396</v>
      </c>
      <c r="J149" t="n">
        <v>29.57184962551296</v>
      </c>
      <c r="K149" t="n">
        <v>80.20284160704247</v>
      </c>
    </row>
    <row r="150">
      <c r="A150" s="2" t="n">
        <v>45152</v>
      </c>
      <c r="B150" t="n">
        <v>10.66439916934281</v>
      </c>
      <c r="C150" t="n">
        <v>54.24836273910989</v>
      </c>
      <c r="D150" t="n">
        <v>-18.26356858448991</v>
      </c>
      <c r="E150" t="n">
        <v>21.02809121626297</v>
      </c>
      <c r="F150" t="n">
        <v>-3.137335862006452</v>
      </c>
      <c r="G150" t="n">
        <v>41.18600323793518</v>
      </c>
      <c r="H150" t="n">
        <v>62.65081733839701</v>
      </c>
      <c r="I150" t="n">
        <v>25.61529860092442</v>
      </c>
      <c r="J150" t="n">
        <v>28.39691266477833</v>
      </c>
      <c r="K150" t="n">
        <v>81.10536113068794</v>
      </c>
    </row>
    <row r="151">
      <c r="A151" s="2" t="n">
        <v>45154</v>
      </c>
      <c r="B151" t="n">
        <v>12.0786654235036</v>
      </c>
      <c r="C151" t="n">
        <v>54.83782181364025</v>
      </c>
      <c r="D151" t="n">
        <v>-17.55018856166316</v>
      </c>
      <c r="E151" t="n">
        <v>21.76538396646887</v>
      </c>
      <c r="F151" t="n">
        <v>-4.238123959077456</v>
      </c>
      <c r="G151" t="n">
        <v>39.78616163699409</v>
      </c>
      <c r="H151" t="n">
        <v>67.6521782756879</v>
      </c>
      <c r="I151" t="n">
        <v>27.42843557262233</v>
      </c>
      <c r="J151" t="n">
        <v>29.45511887163095</v>
      </c>
      <c r="K151" t="n">
        <v>83.95608831805843</v>
      </c>
    </row>
    <row r="152">
      <c r="A152" s="2" t="n">
        <v>45155</v>
      </c>
      <c r="B152" t="n">
        <v>8.758071451546346</v>
      </c>
      <c r="C152" t="n">
        <v>54.46428395132421</v>
      </c>
      <c r="D152" t="n">
        <v>-17.90157853353266</v>
      </c>
      <c r="E152" t="n">
        <v>20.48585768258986</v>
      </c>
      <c r="F152" t="n">
        <v>-5.985012054412964</v>
      </c>
      <c r="G152" t="n">
        <v>39.67048098310775</v>
      </c>
      <c r="H152" t="n">
        <v>63.74018840095983</v>
      </c>
      <c r="I152" t="n">
        <v>26.26672838273352</v>
      </c>
      <c r="J152" t="n">
        <v>30.27841224848487</v>
      </c>
      <c r="K152" t="n">
        <v>78.53863838464565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-17.75100783361472</v>
      </c>
      <c r="E153" t="n">
        <v>20.0334755397574</v>
      </c>
      <c r="F153" t="n">
        <v>-6.677720852103974</v>
      </c>
      <c r="G153" t="n">
        <v>39.03175421650153</v>
      </c>
      <c r="H153" t="n">
        <v>55.33616783386712</v>
      </c>
      <c r="I153" t="n">
        <v>24.99132051537281</v>
      </c>
      <c r="J153" t="n">
        <v>30.71854811597439</v>
      </c>
      <c r="K153" t="n">
        <v>71.31007333048215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-16.13098393139964</v>
      </c>
      <c r="E154" t="n">
        <v>21.09297091200411</v>
      </c>
      <c r="F154" t="n">
        <v>-0.8414965253143447</v>
      </c>
      <c r="G154" t="n">
        <v>39.8111577833034</v>
      </c>
      <c r="H154" t="n">
        <v>59.77723530014878</v>
      </c>
      <c r="I154" t="n">
        <v>26.3088822537412</v>
      </c>
      <c r="J154" t="n">
        <v>30.03436302213654</v>
      </c>
      <c r="K154" t="n">
        <v>70.39923813802808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-17.59520671498028</v>
      </c>
      <c r="E155" t="n">
        <v>18.97952615218934</v>
      </c>
      <c r="F155" t="n">
        <v>-1.319735414422907</v>
      </c>
      <c r="G155" t="n">
        <v>38.95221804661195</v>
      </c>
      <c r="H155" t="n">
        <v>60.31152345390318</v>
      </c>
      <c r="I155" t="n">
        <v>26.16672445101622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-17.52324722444995</v>
      </c>
      <c r="E156" t="n">
        <v>20.94866465475016</v>
      </c>
      <c r="F156" t="n">
        <v>-0.3825998719802715</v>
      </c>
      <c r="G156" t="n">
        <v>39.01866926698494</v>
      </c>
      <c r="H156" t="n">
        <v>59.72414538748427</v>
      </c>
      <c r="I156" t="n">
        <v>23.79140172311567</v>
      </c>
      <c r="J156" t="n">
        <v>26.1329740597684</v>
      </c>
      <c r="K156" t="n">
        <v>62.90290475921682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-16.82078467875382</v>
      </c>
      <c r="E157" t="n">
        <v>19.20157859150265</v>
      </c>
      <c r="F157" t="n">
        <v>-1.329303757190992</v>
      </c>
      <c r="G157" t="n">
        <v>40.90423633025497</v>
      </c>
      <c r="H157" t="n">
        <v>58.85631821541941</v>
      </c>
      <c r="I157" t="n">
        <v>23.7407939993393</v>
      </c>
      <c r="J157" t="n">
        <v>27.38486354359413</v>
      </c>
      <c r="K157" t="n">
        <v>64.1480286213737</v>
      </c>
    </row>
    <row r="158">
      <c r="A158" s="2" t="n">
        <v>45163</v>
      </c>
      <c r="B158" t="n">
        <v>18.03233736863934</v>
      </c>
      <c r="C158" t="n">
        <v>46.44507579671667</v>
      </c>
      <c r="D158" t="n">
        <v>-16.63642622818031</v>
      </c>
      <c r="E158" t="n">
        <v>18.358275921043</v>
      </c>
      <c r="F158" t="n">
        <v>-0.82078243285022</v>
      </c>
      <c r="G158" t="n">
        <v>38.54529537845974</v>
      </c>
      <c r="H158" t="n">
        <v>57.08702609663432</v>
      </c>
      <c r="I158" t="n">
        <v>24.09704773095967</v>
      </c>
      <c r="J158" t="n">
        <v>27.30521542848581</v>
      </c>
      <c r="K158" t="n">
        <v>63.57653545579023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62.94951538778115</v>
      </c>
      <c r="I159" t="n">
        <v>28.25698955280473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-15.08171991864601</v>
      </c>
      <c r="E160" t="n">
        <v>19.12973914791161</v>
      </c>
      <c r="F160" t="n">
        <v>4.369055956319268</v>
      </c>
      <c r="G160" t="n">
        <v>36.52912558362624</v>
      </c>
      <c r="H160" t="n">
        <v>58.52151042459708</v>
      </c>
      <c r="I160" t="n">
        <v>26.50916735424411</v>
      </c>
      <c r="J160" t="n">
        <v>29.47792135307397</v>
      </c>
      <c r="K160" t="n">
        <v>66.19134526861885</v>
      </c>
    </row>
    <row r="161">
      <c r="A161" s="2" t="n">
        <v>45168</v>
      </c>
      <c r="B161" t="n">
        <v>16.13318536936392</v>
      </c>
      <c r="C161" t="n">
        <v>49.67531633037461</v>
      </c>
      <c r="D161" t="n">
        <v>-14.7615157184922</v>
      </c>
      <c r="E161" t="n">
        <v>20.13069359544142</v>
      </c>
      <c r="F161" t="n">
        <v>4.674945450290657</v>
      </c>
      <c r="G161" t="n">
        <v>34.98968202083681</v>
      </c>
      <c r="H161" t="n">
        <v>63.15691859431794</v>
      </c>
      <c r="I161" t="n">
        <v>27.95050673957626</v>
      </c>
      <c r="J161" t="n">
        <v>27.47761087625078</v>
      </c>
      <c r="K161" t="n">
        <v>62.07500692507604</v>
      </c>
    </row>
    <row r="162">
      <c r="A162" s="2" t="n">
        <v>45169</v>
      </c>
      <c r="B162" t="n">
        <v>15.8483829953356</v>
      </c>
      <c r="C162" t="n">
        <v>50.50385341017986</v>
      </c>
      <c r="D162" t="n">
        <v>-14.89139338019761</v>
      </c>
      <c r="E162" t="n">
        <v>23.59731709630595</v>
      </c>
      <c r="F162" t="n">
        <v>2.411115885652415</v>
      </c>
      <c r="G162" t="n">
        <v>33.360954662944</v>
      </c>
      <c r="H162" t="n">
        <v>65.82768877612548</v>
      </c>
      <c r="I162" t="n">
        <v>28.10979322691953</v>
      </c>
      <c r="J162" t="n">
        <v>21.86193652594508</v>
      </c>
      <c r="K162" t="n">
        <v>64.0954624207163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-14.48533124273815</v>
      </c>
      <c r="E163" t="n">
        <v>22.99182851604189</v>
      </c>
      <c r="F163" t="n">
        <v>0.8580100127509205</v>
      </c>
      <c r="G163" t="n">
        <v>33.12280123865101</v>
      </c>
      <c r="H163" t="n">
        <v>68.31180869575026</v>
      </c>
      <c r="I163" t="n">
        <v>27.39626825307473</v>
      </c>
      <c r="J163" t="n">
        <v>16.93667928254072</v>
      </c>
      <c r="K163" t="n">
        <v>61.98521711161986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-13.3873187561523</v>
      </c>
      <c r="E164" t="n">
        <v>22.76589450528061</v>
      </c>
      <c r="F164" t="n">
        <v>2.127163657916631</v>
      </c>
      <c r="G164" t="n">
        <v>35.47519165064772</v>
      </c>
      <c r="H164" t="n">
        <v>66.49845196218646</v>
      </c>
      <c r="I164" t="n">
        <v>27.5152009964627</v>
      </c>
      <c r="J164" t="n">
        <v>20.1273432486218</v>
      </c>
      <c r="K164" t="n">
        <v>65.92541697624424</v>
      </c>
    </row>
    <row r="165">
      <c r="A165" s="2" t="n">
        <v>45174</v>
      </c>
      <c r="B165" t="n">
        <v>15.67307163742457</v>
      </c>
      <c r="C165" t="n">
        <v>57.12448686990985</v>
      </c>
      <c r="D165" t="n">
        <v>-13.30980792399532</v>
      </c>
      <c r="E165" t="n">
        <v>20.27525286345309</v>
      </c>
      <c r="F165" t="n">
        <v>1.23685756624099</v>
      </c>
      <c r="G165" t="n">
        <v>32.4490548763791</v>
      </c>
      <c r="H165" t="n">
        <v>67.99893983419148</v>
      </c>
      <c r="I165" t="n">
        <v>28.14870601842352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18.05024702325479</v>
      </c>
      <c r="C166" t="n">
        <v>61.15024881794247</v>
      </c>
      <c r="D166" t="n">
        <v>-10.15708215310476</v>
      </c>
      <c r="E166" t="n">
        <v>23.84581664845749</v>
      </c>
      <c r="F166" t="n">
        <v>3.853327418810393</v>
      </c>
      <c r="G166" t="n">
        <v>33.90834161415148</v>
      </c>
      <c r="H166" t="n">
        <v>73.14460814290578</v>
      </c>
      <c r="I166" t="n">
        <v>32.47667302064081</v>
      </c>
      <c r="J166" t="n">
        <v>26.87911052836058</v>
      </c>
      <c r="K166" t="n">
        <v>72.43861417804425</v>
      </c>
    </row>
    <row r="167">
      <c r="A167" s="2" t="n">
        <v>45176</v>
      </c>
      <c r="B167" t="n">
        <v>16.99241650981103</v>
      </c>
      <c r="C167" t="n">
        <v>62.10889308037619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74.5607698164271</v>
      </c>
      <c r="I167" t="n">
        <v>31.74570692536598</v>
      </c>
      <c r="J167" t="n">
        <v>26.13579509867381</v>
      </c>
      <c r="K167" t="n">
        <v>73.28507630437097</v>
      </c>
    </row>
    <row r="168">
      <c r="A168" s="2" t="n">
        <v>45177</v>
      </c>
      <c r="B168" t="n">
        <v>16.77815255044897</v>
      </c>
      <c r="C168" t="n">
        <v>60.11497909617047</v>
      </c>
      <c r="D168" t="n">
        <v>-8.487425496438705</v>
      </c>
      <c r="E168" t="n">
        <v>22.33159346748255</v>
      </c>
      <c r="F168" t="n">
        <v>3.783048314494342</v>
      </c>
      <c r="G168" t="n">
        <v>33.53423597517853</v>
      </c>
      <c r="H168" t="n">
        <v>73.53917808904944</v>
      </c>
      <c r="I168" t="n">
        <v>29.20707040656201</v>
      </c>
      <c r="J168" t="n">
        <v>24.81154104075905</v>
      </c>
      <c r="K168" t="n">
        <v>70.79924927056864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-4.922357495922014</v>
      </c>
      <c r="E169" t="n">
        <v>20.81148879093842</v>
      </c>
      <c r="F169" t="n">
        <v>5.045810908319814</v>
      </c>
      <c r="G169" t="n">
        <v>33.461508442617</v>
      </c>
      <c r="H169" t="n">
        <v>73.37554176976128</v>
      </c>
      <c r="I169" t="n">
        <v>29.48323325772362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34.56735477961739</v>
      </c>
      <c r="H170" t="n">
        <v>71.59894878974278</v>
      </c>
      <c r="I170" t="n">
        <v>29.55857291677457</v>
      </c>
      <c r="J170" t="n">
        <v>23.71790864395842</v>
      </c>
      <c r="K170" t="n">
        <v>68.4442893850089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25.46804184040688</v>
      </c>
      <c r="K171" t="n">
        <v>73.29443700578047</v>
      </c>
    </row>
    <row r="172">
      <c r="A172" s="2" t="n">
        <v>45183</v>
      </c>
      <c r="B172" t="n">
        <v>14.35873696860128</v>
      </c>
      <c r="C172" t="n">
        <v>66.21518298757063</v>
      </c>
      <c r="D172" t="n">
        <v>-8.4730813799203</v>
      </c>
      <c r="E172" t="n">
        <v>17.52395923430941</v>
      </c>
      <c r="F172" t="n">
        <v>6.820062556928308</v>
      </c>
      <c r="G172" t="n">
        <v>36.06199515576325</v>
      </c>
      <c r="H172" t="n">
        <v>73.60526195681423</v>
      </c>
      <c r="I172" t="n">
        <v>29.93974945995825</v>
      </c>
      <c r="J172" t="n">
        <v>22.39558764164484</v>
      </c>
      <c r="K172" t="n">
        <v>72.64538752374638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-8.298792213005168</v>
      </c>
      <c r="E173" t="n">
        <v>16.97772931657617</v>
      </c>
      <c r="F173" t="n">
        <v>4.576063770907179</v>
      </c>
      <c r="G173" t="n">
        <v>37.63913805180037</v>
      </c>
      <c r="H173" t="n">
        <v>72.06379802963994</v>
      </c>
      <c r="I173" t="n">
        <v>30.95982488722018</v>
      </c>
      <c r="J173" t="n">
        <v>26.15941687200664</v>
      </c>
      <c r="K173" t="n">
        <v>74.11580396430676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-9.430329612559218</v>
      </c>
      <c r="E174" t="n">
        <v>18.10477337378737</v>
      </c>
      <c r="F174" t="n">
        <v>4.042524254825453</v>
      </c>
      <c r="G174" t="n">
        <v>35.73781501560413</v>
      </c>
      <c r="H174" t="n">
        <v>69.81505710296774</v>
      </c>
      <c r="I174" t="n">
        <v>30.35516033137735</v>
      </c>
      <c r="J174" t="n">
        <v>26.33479548555413</v>
      </c>
      <c r="K174" t="n">
        <v>72.82742206486795</v>
      </c>
    </row>
    <row r="175">
      <c r="A175" s="2" t="n">
        <v>45189</v>
      </c>
      <c r="B175" t="n">
        <v>13.43164752980932</v>
      </c>
      <c r="C175" t="n">
        <v>62.18737247717164</v>
      </c>
      <c r="D175" t="n">
        <v>-9.97924740052416</v>
      </c>
      <c r="E175" t="n">
        <v>17.90692581318931</v>
      </c>
      <c r="F175" t="n">
        <v>3.858946096437355</v>
      </c>
      <c r="G175" t="n">
        <v>34.28475007801129</v>
      </c>
      <c r="H175" t="n">
        <v>73.24605026676139</v>
      </c>
      <c r="I175" t="n">
        <v>31.92841621910898</v>
      </c>
      <c r="J175" t="n">
        <v>27.13460807530264</v>
      </c>
      <c r="K175" t="n">
        <v>67.97420797022417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-10.31814775134707</v>
      </c>
      <c r="E176" t="n">
        <v>17.69904592001925</v>
      </c>
      <c r="F176" t="n">
        <v>4.759535149552296</v>
      </c>
      <c r="G176" t="n">
        <v>37.03116383035041</v>
      </c>
      <c r="H176" t="n">
        <v>70.78981186223889</v>
      </c>
      <c r="I176" t="n">
        <v>32.54486513586073</v>
      </c>
      <c r="J176" t="n">
        <v>26.70025665998212</v>
      </c>
      <c r="K176" t="n">
        <v>67.53582321910476</v>
      </c>
    </row>
    <row r="177">
      <c r="A177" s="2" t="n">
        <v>45191</v>
      </c>
      <c r="B177" t="n">
        <v>16.95771032319595</v>
      </c>
      <c r="C177" t="n">
        <v>63.54347326361387</v>
      </c>
      <c r="D177" t="n">
        <v>-8.708356949696594</v>
      </c>
      <c r="E177" t="n">
        <v>14.56808538414762</v>
      </c>
      <c r="F177" t="n">
        <v>4.512562382772378</v>
      </c>
      <c r="G177" t="n">
        <v>36.36785021426439</v>
      </c>
      <c r="H177" t="n">
        <v>74.35521730976143</v>
      </c>
      <c r="I177" t="n">
        <v>31.89181899544498</v>
      </c>
      <c r="J177" t="n">
        <v>26.82892506388335</v>
      </c>
      <c r="K177" t="n">
        <v>66.38623993997382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-8.401566529916915</v>
      </c>
      <c r="E178" t="n">
        <v>14.72689259657312</v>
      </c>
      <c r="F178" t="n">
        <v>3.841765772208938</v>
      </c>
      <c r="G178" t="n">
        <v>33.71753338947259</v>
      </c>
      <c r="H178" t="n">
        <v>73.93268975707178</v>
      </c>
      <c r="I178" t="n">
        <v>29.90742957621668</v>
      </c>
      <c r="J178" t="n">
        <v>26.46505143124955</v>
      </c>
      <c r="K178" t="n">
        <v>69.23040704299387</v>
      </c>
    </row>
    <row r="179">
      <c r="A179" s="2" t="n">
        <v>45195</v>
      </c>
      <c r="B179" t="n">
        <v>11.19680748970442</v>
      </c>
      <c r="C179" t="n">
        <v>61.74783019821754</v>
      </c>
      <c r="D179" t="n">
        <v>-11.85019571502637</v>
      </c>
      <c r="E179" t="n">
        <v>7.396106815628412</v>
      </c>
      <c r="F179" t="n">
        <v>4.200933693663855</v>
      </c>
      <c r="G179" t="n">
        <v>30.70467849708243</v>
      </c>
      <c r="H179" t="n">
        <v>66.15916976246936</v>
      </c>
      <c r="I179" t="n">
        <v>24.82208616174864</v>
      </c>
      <c r="J179" t="n">
        <v>22.72075745366233</v>
      </c>
      <c r="K179" t="n">
        <v>62.7463469221063</v>
      </c>
    </row>
    <row r="180">
      <c r="A180" s="2" t="n">
        <v>45196</v>
      </c>
      <c r="B180" t="n">
        <v>11.2245469338977</v>
      </c>
      <c r="C180" t="n">
        <v>68.6892856974391</v>
      </c>
      <c r="D180" t="n">
        <v>-8.004605011624355</v>
      </c>
      <c r="E180" t="n">
        <v>11.18031898045102</v>
      </c>
      <c r="F180" t="n">
        <v>6.288271521584687</v>
      </c>
      <c r="G180" t="n">
        <v>33.39193697666314</v>
      </c>
      <c r="H180" t="n">
        <v>71.95699452288736</v>
      </c>
      <c r="I180" t="n">
        <v>27.31372854485819</v>
      </c>
      <c r="J180" t="n">
        <v>24.81068872952179</v>
      </c>
      <c r="K180" t="n">
        <v>66.72375262070607</v>
      </c>
    </row>
    <row r="181">
      <c r="A181" s="2" t="n">
        <v>45197</v>
      </c>
      <c r="B181" t="n">
        <v>9.269971331992632</v>
      </c>
      <c r="C181" t="n">
        <v>68.82954515048179</v>
      </c>
      <c r="D181" t="n">
        <v>-7.270551563562111</v>
      </c>
      <c r="E181" t="n">
        <v>10.50861384854278</v>
      </c>
      <c r="F181" t="n">
        <v>3.198016585062757</v>
      </c>
      <c r="G181" t="n">
        <v>30.82335554083247</v>
      </c>
      <c r="H181" t="n">
        <v>71.55744239222525</v>
      </c>
      <c r="I181" t="n">
        <v>26.08329082395193</v>
      </c>
      <c r="J181" t="n">
        <v>22.83266071427093</v>
      </c>
      <c r="K181" t="n">
        <v>67.50278545118715</v>
      </c>
    </row>
    <row r="182">
      <c r="A182" s="2" t="n">
        <v>45198</v>
      </c>
      <c r="B182" t="n">
        <v>16.65109182521112</v>
      </c>
      <c r="C182" t="n">
        <v>77.95219943566858</v>
      </c>
      <c r="D182" t="n">
        <v>-3.529737509453379</v>
      </c>
      <c r="E182" t="n">
        <v>11.95302021775888</v>
      </c>
      <c r="F182" t="n">
        <v>4.198941761790254</v>
      </c>
      <c r="G182" t="n">
        <v>36.033328579634</v>
      </c>
      <c r="H182" t="n">
        <v>81.43061288992558</v>
      </c>
      <c r="I182" t="n">
        <v>27.18251531292564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19.90827414840179</v>
      </c>
      <c r="C183" t="n">
        <v>82.09020305181977</v>
      </c>
      <c r="D183" t="n">
        <v>-0.6391931921794769</v>
      </c>
      <c r="E183" t="n">
        <v>11.89349989063855</v>
      </c>
      <c r="F183" t="n">
        <v>2.303054573202723</v>
      </c>
      <c r="G183" t="n">
        <v>33.34814472853363</v>
      </c>
      <c r="H183" t="n">
        <v>80.32998278063621</v>
      </c>
      <c r="I183" t="n">
        <v>28.13230508359539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19.33989137276468</v>
      </c>
      <c r="C184" t="n">
        <v>76.54607824220811</v>
      </c>
      <c r="D184" t="n">
        <v>-4.911706559923368</v>
      </c>
      <c r="E184" t="n">
        <v>7.082493286539626</v>
      </c>
      <c r="F184" t="n">
        <v>1.562072205965803</v>
      </c>
      <c r="G184" t="n">
        <v>30.57605635807941</v>
      </c>
      <c r="H184" t="n">
        <v>76.19716914600741</v>
      </c>
      <c r="I184" t="n">
        <v>26.65020370651277</v>
      </c>
      <c r="J184" t="n">
        <v>23.177315243243</v>
      </c>
      <c r="K184" t="n">
        <v>69.02360904005009</v>
      </c>
    </row>
    <row r="185">
      <c r="A185" s="2" t="n">
        <v>45204</v>
      </c>
      <c r="B185" t="n">
        <v>18.60482869290605</v>
      </c>
      <c r="C185" t="n">
        <v>76.35969968655598</v>
      </c>
      <c r="D185" t="n">
        <v>-6.659891353425951</v>
      </c>
      <c r="E185" t="n">
        <v>6.687056289714821</v>
      </c>
      <c r="F185" t="n">
        <v>0.6400209567845927</v>
      </c>
      <c r="G185" t="n">
        <v>27.63273529727741</v>
      </c>
      <c r="H185" t="n">
        <v>72.21129781909188</v>
      </c>
      <c r="I185" t="n">
        <v>23.27615504912865</v>
      </c>
      <c r="J185" t="n">
        <v>25.51843403391918</v>
      </c>
      <c r="K185" t="n">
        <v>65.43180436115999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-7.237907823943834</v>
      </c>
      <c r="E186" t="n">
        <v>5.070795552483509</v>
      </c>
      <c r="F186" t="n">
        <v>1.575710895386173</v>
      </c>
      <c r="G186" t="n">
        <v>25.37719208116853</v>
      </c>
      <c r="H186" t="n">
        <v>77.15871539096426</v>
      </c>
      <c r="I186" t="n">
        <v>22.46491775076775</v>
      </c>
      <c r="J186" t="n">
        <v>24.18549323681898</v>
      </c>
      <c r="K186" t="n">
        <v>59.16921293878848</v>
      </c>
    </row>
    <row r="187">
      <c r="A187" s="2" t="n">
        <v>45208</v>
      </c>
      <c r="B187" t="n">
        <v>15.51378302352602</v>
      </c>
      <c r="C187" t="n">
        <v>79.56946149032467</v>
      </c>
      <c r="D187" t="n">
        <v>-9.962450590164284</v>
      </c>
      <c r="E187" t="n">
        <v>4.839152352046039</v>
      </c>
      <c r="F187" t="n">
        <v>0.810146454373939</v>
      </c>
      <c r="G187" t="n">
        <v>27.7260981221237</v>
      </c>
      <c r="H187" t="n">
        <v>69.80382424144076</v>
      </c>
      <c r="I187" t="n">
        <v>19.69472888795718</v>
      </c>
      <c r="J187" t="n">
        <v>22.84599664794973</v>
      </c>
      <c r="K187" t="n">
        <v>56.83783776795848</v>
      </c>
    </row>
    <row r="188">
      <c r="A188" s="2" t="n">
        <v>45209</v>
      </c>
      <c r="B188" t="n">
        <v>16.44124175776764</v>
      </c>
      <c r="C188" t="n">
        <v>69.39790253044491</v>
      </c>
      <c r="D188" t="n">
        <v>-11.08845971768719</v>
      </c>
      <c r="E188" t="n">
        <v>2.977471093869744</v>
      </c>
      <c r="F188" t="n">
        <v>0.4503716861583795</v>
      </c>
      <c r="G188" t="n">
        <v>24.92830813871261</v>
      </c>
      <c r="H188" t="n">
        <v>60.70310468599058</v>
      </c>
      <c r="I188" t="n">
        <v>20.58997247411924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16.00054132688218</v>
      </c>
      <c r="C189" t="n">
        <v>66.3869652701887</v>
      </c>
      <c r="D189" t="n">
        <v>-13.28201243538483</v>
      </c>
      <c r="E189" t="n">
        <v>3.215376219468902</v>
      </c>
      <c r="F189" t="n">
        <v>0.01938683933595531</v>
      </c>
      <c r="G189" t="n">
        <v>27.12287339638946</v>
      </c>
      <c r="H189" t="n">
        <v>56.93580015633277</v>
      </c>
      <c r="I189" t="n">
        <v>20.82440738267091</v>
      </c>
      <c r="J189" t="n">
        <v>20.0599213215622</v>
      </c>
      <c r="K189" t="n">
        <v>44.18742570547553</v>
      </c>
    </row>
    <row r="190">
      <c r="A190" s="2" t="n">
        <v>45211</v>
      </c>
      <c r="B190" t="n">
        <v>14.10571934427718</v>
      </c>
      <c r="C190" t="n">
        <v>69.89151541466858</v>
      </c>
      <c r="D190" t="n">
        <v>-10.16064245128419</v>
      </c>
      <c r="E190" t="n">
        <v>2.894873377608587</v>
      </c>
      <c r="F190" t="n">
        <v>1.408278716780442</v>
      </c>
      <c r="G190" t="n">
        <v>26.73983920566114</v>
      </c>
      <c r="H190" t="n">
        <v>62.87503733871873</v>
      </c>
      <c r="I190" t="n">
        <v>19.81501658033962</v>
      </c>
      <c r="J190" t="n">
        <v>18.82724173479364</v>
      </c>
      <c r="K190" t="n">
        <v>41.63920041922265</v>
      </c>
    </row>
    <row r="191">
      <c r="A191" s="2" t="n">
        <v>45212</v>
      </c>
      <c r="B191" t="n">
        <v>14.54756817593026</v>
      </c>
      <c r="C191" t="n">
        <v>71.47385899140566</v>
      </c>
      <c r="D191" t="n">
        <v>-9.482062867230656</v>
      </c>
      <c r="E191" t="n">
        <v>4.132749156649229</v>
      </c>
      <c r="F191" t="n">
        <v>0.7966345952620468</v>
      </c>
      <c r="G191" t="n">
        <v>25.7331488149471</v>
      </c>
      <c r="H191" t="n">
        <v>65.42252220254817</v>
      </c>
      <c r="I191" t="n">
        <v>21.23543828325807</v>
      </c>
      <c r="J191" t="n">
        <v>22.18457167232884</v>
      </c>
      <c r="K191" t="n">
        <v>41.58041133656791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-7.830606784420047</v>
      </c>
      <c r="E192" t="n">
        <v>4.915208859232578</v>
      </c>
      <c r="F192" t="n">
        <v>-0.05118010661641081</v>
      </c>
      <c r="G192" t="n">
        <v>26.39398173357366</v>
      </c>
      <c r="H192" t="n">
        <v>70.17424464414268</v>
      </c>
      <c r="I192" t="n">
        <v>21.33287528676788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-4.602056465367732</v>
      </c>
      <c r="E193" t="n">
        <v>6.568559871133317</v>
      </c>
      <c r="F193" t="n">
        <v>4.96384842033013</v>
      </c>
      <c r="G193" t="n">
        <v>30.46420701908994</v>
      </c>
      <c r="H193" t="n">
        <v>76.6384079991511</v>
      </c>
      <c r="I193" t="n">
        <v>21.6603707120038</v>
      </c>
      <c r="J193" t="n">
        <v>22.63278466044621</v>
      </c>
      <c r="K193" t="n">
        <v>43.25653692717915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-10.24958955945722</v>
      </c>
      <c r="E194" t="n">
        <v>10.10133522175647</v>
      </c>
      <c r="F194" t="n">
        <v>4.047856571888575</v>
      </c>
      <c r="G194" t="n">
        <v>34.91266461197131</v>
      </c>
      <c r="H194" t="n">
        <v>76.09168942842459</v>
      </c>
      <c r="I194" t="n">
        <v>22.04176309470149</v>
      </c>
      <c r="J194" t="n">
        <v>22.28849907221495</v>
      </c>
      <c r="K194" t="n">
        <v>40.09589601276116</v>
      </c>
    </row>
    <row r="195">
      <c r="A195" s="2" t="n">
        <v>45218</v>
      </c>
      <c r="B195" t="n">
        <v>17.50964753892992</v>
      </c>
      <c r="C195" t="n">
        <v>72.42748959814391</v>
      </c>
      <c r="D195" t="n">
        <v>-9.768073834937718</v>
      </c>
      <c r="E195" t="n">
        <v>11.74025519929767</v>
      </c>
      <c r="F195" t="n">
        <v>4.065775743195843</v>
      </c>
      <c r="G195" t="n">
        <v>33.38194676313944</v>
      </c>
      <c r="H195" t="n">
        <v>75.38811111432979</v>
      </c>
      <c r="I195" t="n">
        <v>19.1798998707801</v>
      </c>
      <c r="J195" t="n">
        <v>22.39803363882835</v>
      </c>
      <c r="K195" t="n">
        <v>43.62942895451474</v>
      </c>
    </row>
    <row r="196">
      <c r="A196" s="2" t="n">
        <v>45219</v>
      </c>
      <c r="B196" t="n">
        <v>16.20395398657008</v>
      </c>
      <c r="C196" t="n">
        <v>69.56501732110381</v>
      </c>
      <c r="D196" t="n">
        <v>-11.10113870926314</v>
      </c>
      <c r="E196" t="n">
        <v>9.111206940153927</v>
      </c>
      <c r="F196" t="n">
        <v>0.2854369613495056</v>
      </c>
      <c r="G196" t="n">
        <v>30.20443368354</v>
      </c>
      <c r="H196" t="n">
        <v>71.54007225017818</v>
      </c>
      <c r="I196" t="n">
        <v>18.28801017859703</v>
      </c>
      <c r="J196" t="n">
        <v>20.1953544379019</v>
      </c>
      <c r="K196" t="n">
        <v>41.87149597458577</v>
      </c>
    </row>
    <row r="197">
      <c r="A197" s="2" t="n">
        <v>45222</v>
      </c>
      <c r="B197" t="n">
        <v>16.18751441983765</v>
      </c>
      <c r="C197" t="n">
        <v>69.3379040959379</v>
      </c>
      <c r="D197" t="n">
        <v>-13.70292434754685</v>
      </c>
      <c r="E197" t="n">
        <v>7.6930731676776</v>
      </c>
      <c r="F197" t="n">
        <v>-1.378559847583449</v>
      </c>
      <c r="G197" t="n">
        <v>29.06826474056727</v>
      </c>
      <c r="H197" t="n">
        <v>69.84597687358243</v>
      </c>
      <c r="I197" t="n">
        <v>15.80382206639706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11.66819392900518</v>
      </c>
      <c r="C198" t="n">
        <v>67.37816356041775</v>
      </c>
      <c r="D198" t="n">
        <v>-15.40305809832415</v>
      </c>
      <c r="E198" t="n">
        <v>3.640571252307967</v>
      </c>
      <c r="F198" t="n">
        <v>-2.827267164094782</v>
      </c>
      <c r="G198" t="n">
        <v>27.5543595207985</v>
      </c>
      <c r="H198" t="n">
        <v>65.55727028609218</v>
      </c>
      <c r="I198" t="n">
        <v>15.77694194001362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-17.1704540988087</v>
      </c>
      <c r="E199" t="n">
        <v>3.403179260053313</v>
      </c>
      <c r="F199" t="n">
        <v>-4.826585847895482</v>
      </c>
      <c r="G199" t="n">
        <v>26.58044946710374</v>
      </c>
      <c r="H199" t="n">
        <v>66.36831616756318</v>
      </c>
      <c r="I199" t="n">
        <v>14.23069470405691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-17.20761995360655</v>
      </c>
      <c r="E200" t="n">
        <v>4.132086531017909</v>
      </c>
      <c r="F200" t="n">
        <v>-5.816178508892555</v>
      </c>
      <c r="G200" t="n">
        <v>25.07346442970069</v>
      </c>
      <c r="H200" t="n">
        <v>67.21119528962636</v>
      </c>
      <c r="I200" t="n">
        <v>14.61255764003895</v>
      </c>
      <c r="J200" t="n">
        <v>22.11780659488958</v>
      </c>
      <c r="K200" t="n">
        <v>40.09458356805933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-16.96797325842856</v>
      </c>
      <c r="E201" t="n">
        <v>6.02594269890202</v>
      </c>
      <c r="F201" t="n">
        <v>-3.934593369285067</v>
      </c>
      <c r="G201" t="n">
        <v>24.39159996698084</v>
      </c>
      <c r="H201" t="n">
        <v>68.7200814980132</v>
      </c>
      <c r="I201" t="n">
        <v>15.32647274010346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-18.20548231990905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11.51494599262974</v>
      </c>
      <c r="J202" t="n">
        <v>24.43488214101703</v>
      </c>
      <c r="K202" t="n">
        <v>41.14293832574407</v>
      </c>
    </row>
    <row r="203">
      <c r="A203" s="2" t="n">
        <v>45231</v>
      </c>
      <c r="B203" t="n">
        <v>9.260348243284678</v>
      </c>
      <c r="C203" t="n">
        <v>66.3021596478093</v>
      </c>
      <c r="D203" t="n">
        <v>-19.12810958519227</v>
      </c>
      <c r="E203" t="n">
        <v>4.76619365961346</v>
      </c>
      <c r="F203" t="n">
        <v>-6.229460501391515</v>
      </c>
      <c r="G203" t="n">
        <v>21.29301774789016</v>
      </c>
      <c r="H203" t="n">
        <v>66.20004579909948</v>
      </c>
      <c r="I203" t="n">
        <v>13.81756701011938</v>
      </c>
      <c r="J203" t="n">
        <v>23.32915266384512</v>
      </c>
      <c r="K203" t="n">
        <v>39.1387447575154</v>
      </c>
    </row>
    <row r="204">
      <c r="A204" s="2" t="n">
        <v>45232</v>
      </c>
      <c r="B204" t="n">
        <v>10.62241796646473</v>
      </c>
      <c r="C204" t="n">
        <v>62.65403142867334</v>
      </c>
      <c r="D204" t="n">
        <v>-19.26181464347947</v>
      </c>
      <c r="E204" t="n">
        <v>4.494504156807966</v>
      </c>
      <c r="F204" t="n">
        <v>-6.913801183483215</v>
      </c>
      <c r="G204" t="n">
        <v>19.79533446405439</v>
      </c>
      <c r="H204" t="n">
        <v>66.9623801330378</v>
      </c>
      <c r="I204" t="n">
        <v>13.22021773617861</v>
      </c>
      <c r="J204" t="n">
        <v>22.11799431071109</v>
      </c>
      <c r="K204" t="n">
        <v>34.49893518088947</v>
      </c>
    </row>
    <row r="205">
      <c r="A205" s="2" t="n">
        <v>45233</v>
      </c>
      <c r="B205" t="n">
        <v>13.19618373918987</v>
      </c>
      <c r="C205" t="n">
        <v>64.60966791350624</v>
      </c>
      <c r="D205" t="n">
        <v>-17.16609323855227</v>
      </c>
      <c r="E205" t="n">
        <v>5.274750927599814</v>
      </c>
      <c r="F205" t="n">
        <v>-4.784935190683603</v>
      </c>
      <c r="G205" t="n">
        <v>18.92975632826157</v>
      </c>
      <c r="H205" t="n">
        <v>71.11878868380184</v>
      </c>
      <c r="I205" t="n">
        <v>16.53877999251576</v>
      </c>
      <c r="J205" t="n">
        <v>24.08861176591479</v>
      </c>
      <c r="K205" t="n">
        <v>37.2797816924145</v>
      </c>
    </row>
    <row r="206">
      <c r="A206" s="2" t="n">
        <v>45236</v>
      </c>
      <c r="B206" t="n">
        <v>14.69746615958427</v>
      </c>
      <c r="C206" t="n">
        <v>63.39249170399328</v>
      </c>
      <c r="D206" t="n">
        <v>-16.19149290416825</v>
      </c>
      <c r="E206" t="n">
        <v>3.98026530908604</v>
      </c>
      <c r="F206" t="n">
        <v>-2.047331769071548</v>
      </c>
      <c r="G206" t="n">
        <v>21.3398377945738</v>
      </c>
      <c r="H206" t="n">
        <v>72.31423041304508</v>
      </c>
      <c r="I206" t="n">
        <v>14.34087880331785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-16.14495300387365</v>
      </c>
      <c r="E207" t="n">
        <v>4.509615123172939</v>
      </c>
      <c r="F207" t="n">
        <v>-8.521945816353426</v>
      </c>
      <c r="G207" t="n">
        <v>20.0937729253545</v>
      </c>
      <c r="H207" t="n">
        <v>68.46456542932621</v>
      </c>
      <c r="I207" t="n">
        <v>14.21128077480907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16.97851233273815</v>
      </c>
      <c r="C208" t="n">
        <v>69.1084505330181</v>
      </c>
      <c r="D208" t="n">
        <v>-15.00506397319693</v>
      </c>
      <c r="E208" t="n">
        <v>7.920203513564306</v>
      </c>
      <c r="F208" t="n">
        <v>-6.938176208249446</v>
      </c>
      <c r="G208" t="n">
        <v>20.64574513360324</v>
      </c>
      <c r="H208" t="n">
        <v>71.93119681945863</v>
      </c>
      <c r="I208" t="n">
        <v>13.09740391149732</v>
      </c>
      <c r="J208" t="n">
        <v>21.31983281899153</v>
      </c>
      <c r="K208" t="n">
        <v>44.35077940196044</v>
      </c>
    </row>
    <row r="209">
      <c r="A209" s="2" t="n">
        <v>45239</v>
      </c>
      <c r="B209" t="n">
        <v>20.92223073391249</v>
      </c>
      <c r="C209" t="n">
        <v>71.34967616693082</v>
      </c>
      <c r="D209" t="n">
        <v>-18.36637590175804</v>
      </c>
      <c r="E209" t="n">
        <v>7.315935530656414</v>
      </c>
      <c r="F209" t="n">
        <v>-6.73556556007372</v>
      </c>
      <c r="G209" t="n">
        <v>19.84208861776957</v>
      </c>
      <c r="H209" t="n">
        <v>69.87277926237311</v>
      </c>
      <c r="I209" t="n">
        <v>13.88834720591692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21.38105419705678</v>
      </c>
      <c r="C210" t="n">
        <v>78.08218427273252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14.66557273640223</v>
      </c>
      <c r="J210" t="n">
        <v>25.14420830874249</v>
      </c>
      <c r="K210" t="n">
        <v>42.1676773550099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-17.86214159190359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15.8010799922818</v>
      </c>
      <c r="J211" t="n">
        <v>24.53887248609053</v>
      </c>
      <c r="K211" t="n">
        <v>38.79463882869609</v>
      </c>
    </row>
    <row r="212">
      <c r="A212" s="2" t="n">
        <v>45245</v>
      </c>
      <c r="B212" t="n">
        <v>20.18824598159232</v>
      </c>
      <c r="C212" t="n">
        <v>79.71600726560604</v>
      </c>
      <c r="D212" t="n">
        <v>-17.46705522973567</v>
      </c>
      <c r="E212" t="n">
        <v>10.83947185903864</v>
      </c>
      <c r="F212" t="n">
        <v>8.083593596019757</v>
      </c>
      <c r="G212" t="n">
        <v>20.45104458841909</v>
      </c>
      <c r="H212" t="n">
        <v>69.29073603034361</v>
      </c>
      <c r="I212" t="n">
        <v>17.80126240361228</v>
      </c>
      <c r="J212" t="n">
        <v>26.07498395511811</v>
      </c>
      <c r="K212" t="n">
        <v>39.81749830781336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66.69960922601004</v>
      </c>
      <c r="I213" t="n">
        <v>19.00465285023705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24.31495687206355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24.58411017177276</v>
      </c>
      <c r="H214" t="n">
        <v>60.83847481384583</v>
      </c>
      <c r="I214" t="n">
        <v>19.16787775692486</v>
      </c>
      <c r="J214" t="n">
        <v>26.44952463763648</v>
      </c>
      <c r="K214" t="n">
        <v>49.60650188528963</v>
      </c>
    </row>
    <row r="215">
      <c r="A215" s="2" t="n">
        <v>45250</v>
      </c>
      <c r="B215" t="n">
        <v>20.51365861258618</v>
      </c>
      <c r="C215" t="n">
        <v>106.6629665712171</v>
      </c>
      <c r="D215" t="n">
        <v>-17.35444737502477</v>
      </c>
      <c r="E215" t="n">
        <v>11.3071623696962</v>
      </c>
      <c r="F215" t="n">
        <v>13.03250904376096</v>
      </c>
      <c r="G215" t="n">
        <v>29.432365217686</v>
      </c>
      <c r="H215" t="n">
        <v>58.48229096267026</v>
      </c>
      <c r="I215" t="n">
        <v>18.1191057186884</v>
      </c>
      <c r="J215" t="n">
        <v>29.76402270282588</v>
      </c>
      <c r="K215" t="n">
        <v>51.47004792158465</v>
      </c>
    </row>
    <row r="216">
      <c r="A216" s="2" t="n">
        <v>45251</v>
      </c>
      <c r="B216" t="n">
        <v>18.91440602810344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19.55136926966126</v>
      </c>
      <c r="J216" t="n">
        <v>29.81113531884269</v>
      </c>
      <c r="K216" t="n">
        <v>54.77109108289773</v>
      </c>
    </row>
    <row r="217">
      <c r="A217" s="2" t="n">
        <v>45252</v>
      </c>
      <c r="B217" t="n">
        <v>23.89756120379618</v>
      </c>
      <c r="C217" t="n">
        <v>122.9680945417935</v>
      </c>
      <c r="D217" t="n">
        <v>-16.53583644928014</v>
      </c>
      <c r="E217" t="n">
        <v>14.32502021837425</v>
      </c>
      <c r="F217" t="n">
        <v>13.42903994650071</v>
      </c>
      <c r="G217" t="n">
        <v>27.40120186039929</v>
      </c>
      <c r="H217" t="n">
        <v>65.46469806185884</v>
      </c>
      <c r="I217" t="n">
        <v>19.5141860298913</v>
      </c>
      <c r="J217" t="n">
        <v>32.18654719299645</v>
      </c>
      <c r="K217" t="n">
        <v>56.13455865710981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-17.43423566849799</v>
      </c>
      <c r="E218" t="n">
        <v>5.417106734987653</v>
      </c>
      <c r="F218" t="n">
        <v>13.01769626906419</v>
      </c>
      <c r="G218" t="n">
        <v>28.66787833510889</v>
      </c>
      <c r="H218" t="n">
        <v>63.47254572702814</v>
      </c>
      <c r="I218" t="n">
        <v>19.61047552302175</v>
      </c>
      <c r="J218" t="n">
        <v>31.14452832514743</v>
      </c>
      <c r="K218" t="n">
        <v>56.09426844498768</v>
      </c>
    </row>
    <row r="219">
      <c r="A219" s="2" t="n">
        <v>45254</v>
      </c>
      <c r="B219" t="n">
        <v>23.1729649172236</v>
      </c>
      <c r="C219" t="n">
        <v>122.260394157951</v>
      </c>
      <c r="D219" t="n">
        <v>-17.62021188932648</v>
      </c>
      <c r="E219" t="n">
        <v>9.612803672866278</v>
      </c>
      <c r="F219" t="n">
        <v>15.44855153113605</v>
      </c>
      <c r="G219" t="n">
        <v>29.05962923315082</v>
      </c>
      <c r="H219" t="n">
        <v>73.15938508701262</v>
      </c>
      <c r="I219" t="n">
        <v>19.71926353819093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-17.86470502888199</v>
      </c>
      <c r="E220" t="n">
        <v>8.829730710305084</v>
      </c>
      <c r="F220" t="n">
        <v>16.06149808076614</v>
      </c>
      <c r="G220" t="n">
        <v>31.50307651494313</v>
      </c>
      <c r="H220" t="n">
        <v>73.43923264174019</v>
      </c>
      <c r="I220" t="n">
        <v>20.07578302967126</v>
      </c>
      <c r="J220" t="n">
        <v>29.65235257150649</v>
      </c>
      <c r="K220" t="n">
        <v>60.07861868912381</v>
      </c>
    </row>
    <row r="221">
      <c r="A221" s="2" t="n">
        <v>45259</v>
      </c>
      <c r="B221" t="n">
        <v>21.68954858543593</v>
      </c>
      <c r="C221" t="n">
        <v>123.7538399509454</v>
      </c>
      <c r="D221" t="n">
        <v>-15.61784587799726</v>
      </c>
      <c r="E221" t="n">
        <v>9.70881946843738</v>
      </c>
      <c r="F221" t="n">
        <v>13.74227252662292</v>
      </c>
      <c r="G221" t="n">
        <v>32.03542253491285</v>
      </c>
      <c r="H221" t="n">
        <v>74.35820254230808</v>
      </c>
      <c r="I221" t="n">
        <v>20.33566375614937</v>
      </c>
      <c r="J221" t="n">
        <v>29.65992752285647</v>
      </c>
      <c r="K221" t="n">
        <v>63.40885191172714</v>
      </c>
    </row>
    <row r="222">
      <c r="A222" s="2" t="n">
        <v>45260</v>
      </c>
      <c r="B222" t="n">
        <v>20.44254641096528</v>
      </c>
      <c r="C222" t="n">
        <v>128.7028554180843</v>
      </c>
      <c r="D222" t="n">
        <v>-14.44388260804189</v>
      </c>
      <c r="E222" t="n">
        <v>10.30072857984179</v>
      </c>
      <c r="F222" t="n">
        <v>15.73784262558535</v>
      </c>
      <c r="G222" t="n">
        <v>32.40759731834586</v>
      </c>
      <c r="H222" t="n">
        <v>78.90670403777933</v>
      </c>
      <c r="I222" t="n">
        <v>21.79256853622913</v>
      </c>
      <c r="J222" t="n">
        <v>32.97365886159391</v>
      </c>
      <c r="K222" t="n">
        <v>63.30276277412652</v>
      </c>
    </row>
    <row r="223">
      <c r="A223" s="2" t="n">
        <v>45261</v>
      </c>
      <c r="B223" t="n">
        <v>16.48933844643668</v>
      </c>
      <c r="C223" t="n">
        <v>128.6566214636148</v>
      </c>
      <c r="D223" t="n">
        <v>-11.80574713456746</v>
      </c>
      <c r="E223" t="n">
        <v>10.96713567269982</v>
      </c>
      <c r="F223" t="n">
        <v>15.66900205781219</v>
      </c>
      <c r="G223" t="n">
        <v>31.27681129956079</v>
      </c>
      <c r="H223" t="n">
        <v>81.09396449539837</v>
      </c>
      <c r="I223" t="n">
        <v>20.26683871369321</v>
      </c>
      <c r="J223" t="n">
        <v>35.07646936767703</v>
      </c>
      <c r="K223" t="n">
        <v>64.29125281306965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-14.2126109721998</v>
      </c>
      <c r="E224" t="n">
        <v>10.94822196926815</v>
      </c>
      <c r="F224" t="n">
        <v>14.54287969665695</v>
      </c>
      <c r="G224" t="n">
        <v>31.30108137000245</v>
      </c>
      <c r="H224" t="n">
        <v>75.89312048194653</v>
      </c>
      <c r="I224" t="n">
        <v>20.40246929422256</v>
      </c>
      <c r="J224" t="n">
        <v>32.70216944644226</v>
      </c>
      <c r="K224" t="n">
        <v>58.99174804942977</v>
      </c>
    </row>
    <row r="225">
      <c r="A225" s="2" t="n">
        <v>45265</v>
      </c>
      <c r="B225" t="n">
        <v>18.55597165815417</v>
      </c>
      <c r="C225" t="n">
        <v>121.5657657495317</v>
      </c>
      <c r="D225" t="n">
        <v>-13.04645231665438</v>
      </c>
      <c r="E225" t="n">
        <v>12.03816744769701</v>
      </c>
      <c r="F225" t="n">
        <v>11.72569933945642</v>
      </c>
      <c r="G225" t="n">
        <v>32.24949115713813</v>
      </c>
      <c r="H225" t="n">
        <v>72.23888513330763</v>
      </c>
      <c r="I225" t="n">
        <v>21.11852124185159</v>
      </c>
      <c r="J225" t="n">
        <v>30.0815362078779</v>
      </c>
      <c r="K225" t="n">
        <v>60.01047678517455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-14.28654369834985</v>
      </c>
      <c r="E226" t="n">
        <v>8.368577317464165</v>
      </c>
      <c r="F226" t="n">
        <v>11.6198622015959</v>
      </c>
      <c r="G226" t="n">
        <v>29.68130382768051</v>
      </c>
      <c r="H226" t="n">
        <v>66.19430645024009</v>
      </c>
      <c r="I226" t="n">
        <v>19.45349594503647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15.92027019020463</v>
      </c>
      <c r="C227" t="n">
        <v>121.1338480976968</v>
      </c>
      <c r="D227" t="n">
        <v>-13.85593990349103</v>
      </c>
      <c r="E227" t="n">
        <v>8.16629698893545</v>
      </c>
      <c r="F227" t="n">
        <v>10.56780819701872</v>
      </c>
      <c r="G227" t="n">
        <v>29.9341700317618</v>
      </c>
      <c r="H227" t="n">
        <v>63.73721599435969</v>
      </c>
      <c r="I227" t="n">
        <v>19.78597351906981</v>
      </c>
      <c r="J227" t="n">
        <v>28.25780122982058</v>
      </c>
      <c r="K227" t="n">
        <v>62.01141356609612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-15.81524434101282</v>
      </c>
      <c r="E228" t="n">
        <v>9.253012172945718</v>
      </c>
      <c r="F228" t="n">
        <v>8.871310980847991</v>
      </c>
      <c r="G228" t="n">
        <v>29.82836589664588</v>
      </c>
      <c r="H228" t="n">
        <v>61.58630533364224</v>
      </c>
      <c r="I228" t="n">
        <v>19.40201854978252</v>
      </c>
      <c r="J228" t="n">
        <v>26.77191557591547</v>
      </c>
      <c r="K228" t="n">
        <v>56.75638522515911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-14.84899885921431</v>
      </c>
      <c r="E229" t="n">
        <v>8.76754490609768</v>
      </c>
      <c r="F229" t="n">
        <v>9.431028477570425</v>
      </c>
      <c r="G229" t="n">
        <v>22.301850523247</v>
      </c>
      <c r="H229" t="n">
        <v>59.14400820134631</v>
      </c>
      <c r="I229" t="n">
        <v>20.68692934242442</v>
      </c>
      <c r="J229" t="n">
        <v>29.93961939368954</v>
      </c>
      <c r="K229" t="n">
        <v>53.9127844031831</v>
      </c>
    </row>
    <row r="230">
      <c r="A230" s="2" t="n">
        <v>45272</v>
      </c>
      <c r="B230" t="n">
        <v>13.97867046797485</v>
      </c>
      <c r="C230" t="n">
        <v>119.1051685433883</v>
      </c>
      <c r="D230" t="n">
        <v>-14.10360518118534</v>
      </c>
      <c r="E230" t="n">
        <v>8.340142194910594</v>
      </c>
      <c r="F230" t="n">
        <v>9.148566513544655</v>
      </c>
      <c r="G230" t="n">
        <v>24.65232358424809</v>
      </c>
      <c r="H230" t="n">
        <v>61.73259960029025</v>
      </c>
      <c r="I230" t="n">
        <v>18.4804006326112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13.70170746336277</v>
      </c>
      <c r="C231" t="n">
        <v>124.4481664440158</v>
      </c>
      <c r="D231" t="n">
        <v>-8.385298519192052</v>
      </c>
      <c r="E231" t="n">
        <v>10.52327530395878</v>
      </c>
      <c r="F231" t="n">
        <v>9.822097965763188</v>
      </c>
      <c r="G231" t="n">
        <v>28.99346649048762</v>
      </c>
      <c r="H231" t="n">
        <v>63.78601766367997</v>
      </c>
      <c r="I231" t="n">
        <v>20.62816150147357</v>
      </c>
      <c r="J231" t="n">
        <v>30.46537130184024</v>
      </c>
      <c r="K231" t="n">
        <v>58.08602677014407</v>
      </c>
    </row>
    <row r="232">
      <c r="A232" s="2" t="n">
        <v>45274</v>
      </c>
      <c r="B232" t="n">
        <v>17.05228676715591</v>
      </c>
      <c r="C232" t="n">
        <v>129.0389676240574</v>
      </c>
      <c r="D232" t="n">
        <v>-9.522342121537687</v>
      </c>
      <c r="E232" t="n">
        <v>9.87245566233792</v>
      </c>
      <c r="F232" t="n">
        <v>11.22411614224927</v>
      </c>
      <c r="G232" t="n">
        <v>28.78447770706632</v>
      </c>
      <c r="H232" t="n">
        <v>63.8878609203088</v>
      </c>
      <c r="I232" t="n">
        <v>22.32202790503504</v>
      </c>
      <c r="J232" t="n">
        <v>30.86799255043477</v>
      </c>
      <c r="K232" t="n">
        <v>60.34613376914011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-8.124341655946587</v>
      </c>
      <c r="E233" t="n">
        <v>9.87719368841451</v>
      </c>
      <c r="F233" t="n">
        <v>13.3675307758748</v>
      </c>
      <c r="G233" t="n">
        <v>29.31363937043361</v>
      </c>
      <c r="H233" t="n">
        <v>65.79167735107913</v>
      </c>
      <c r="I233" t="n">
        <v>27.38904272770839</v>
      </c>
      <c r="J233" t="n">
        <v>30.63569986405701</v>
      </c>
      <c r="K233" t="n">
        <v>58.2144146600575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-6.124028761539235</v>
      </c>
      <c r="E234" t="n">
        <v>10.72017214514633</v>
      </c>
      <c r="F234" t="n">
        <v>14.32415875544326</v>
      </c>
      <c r="G234" t="n">
        <v>27.85670720067772</v>
      </c>
      <c r="H234" t="n">
        <v>68.08765249876778</v>
      </c>
      <c r="I234" t="n">
        <v>27.57416270295747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17.52220089863998</v>
      </c>
      <c r="C235" t="n">
        <v>130.9630537556694</v>
      </c>
      <c r="D235" t="n">
        <v>-6.236741644852817</v>
      </c>
      <c r="E235" t="n">
        <v>13.70651764504622</v>
      </c>
      <c r="F235" t="n">
        <v>12.43463006780856</v>
      </c>
      <c r="G235" t="n">
        <v>27.61045079691613</v>
      </c>
      <c r="H235" t="n">
        <v>69.6386034837976</v>
      </c>
      <c r="I235" t="n">
        <v>27.47960242715703</v>
      </c>
      <c r="J235" t="n">
        <v>36.27566396740598</v>
      </c>
      <c r="K235" t="n">
        <v>70.56666864621843</v>
      </c>
    </row>
    <row r="236">
      <c r="A236" s="2" t="n">
        <v>45280</v>
      </c>
      <c r="B236" t="n">
        <v>15.82902550514573</v>
      </c>
      <c r="C236" t="n">
        <v>129.578523745484</v>
      </c>
      <c r="D236" t="n">
        <v>-8.301219914261026</v>
      </c>
      <c r="E236" t="n">
        <v>12.28271819037654</v>
      </c>
      <c r="F236" t="n">
        <v>8.752031746910816</v>
      </c>
      <c r="G236" t="n">
        <v>26.12361198990802</v>
      </c>
      <c r="H236" t="n">
        <v>65.734427338119</v>
      </c>
      <c r="I236" t="n">
        <v>25.24926030334576</v>
      </c>
      <c r="J236" t="n">
        <v>33.59202904080048</v>
      </c>
      <c r="K236" t="n">
        <v>64.88772521318167</v>
      </c>
    </row>
    <row r="237">
      <c r="A237" s="2" t="n">
        <v>45281</v>
      </c>
      <c r="B237" t="n">
        <v>17.72770116945168</v>
      </c>
      <c r="C237" t="n">
        <v>142.530939893025</v>
      </c>
      <c r="D237" t="n">
        <v>-8.959848870908072</v>
      </c>
      <c r="E237" t="n">
        <v>10.70005147537716</v>
      </c>
      <c r="F237" t="n">
        <v>7.90197525830556</v>
      </c>
      <c r="G237" t="n">
        <v>24.27295486124057</v>
      </c>
      <c r="H237" t="n">
        <v>66.35579749041969</v>
      </c>
      <c r="I237" t="n">
        <v>24.68449793743963</v>
      </c>
      <c r="J237" t="n">
        <v>37.16054000192817</v>
      </c>
      <c r="K237" t="n">
        <v>65.13415649734044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-8.349248378911245</v>
      </c>
      <c r="E238" t="n">
        <v>13.05327446186904</v>
      </c>
      <c r="F238" t="n">
        <v>10.67714906619004</v>
      </c>
      <c r="G238" t="n">
        <v>26.91369533196717</v>
      </c>
      <c r="H238" t="n">
        <v>69.21626675533426</v>
      </c>
      <c r="I238" t="n">
        <v>25.46589871945242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31.72576410666428</v>
      </c>
      <c r="H239" t="n">
        <v>76.63325833363778</v>
      </c>
      <c r="I239" t="n">
        <v>26.93723762747911</v>
      </c>
      <c r="J239" t="n">
        <v>44.63570640880157</v>
      </c>
      <c r="K239" t="n">
        <v>67.32162750246928</v>
      </c>
    </row>
    <row r="240">
      <c r="A240" s="2" t="n">
        <v>45287</v>
      </c>
      <c r="B240" t="n">
        <v>23.75422710944846</v>
      </c>
      <c r="C240" t="n">
        <v>146.6400172654506</v>
      </c>
      <c r="D240" t="n">
        <v>-3.356968860754928</v>
      </c>
      <c r="E240" t="n">
        <v>13.96568050097104</v>
      </c>
      <c r="F240" t="n">
        <v>17.02893609060472</v>
      </c>
      <c r="G240" t="n">
        <v>31.00826604377753</v>
      </c>
      <c r="H240" t="n">
        <v>77.5403793605316</v>
      </c>
      <c r="I240" t="n">
        <v>28.17618518798808</v>
      </c>
      <c r="J240" t="n">
        <v>43.59032805810785</v>
      </c>
      <c r="K240" t="n">
        <v>69.84019935379439</v>
      </c>
    </row>
    <row r="241">
      <c r="A241" s="2" t="n">
        <v>45288</v>
      </c>
      <c r="B241" t="n">
        <v>25.72005022549884</v>
      </c>
      <c r="C241" t="n">
        <v>150.845063390788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85.37548571341142</v>
      </c>
      <c r="I241" t="n">
        <v>29.11662910387363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-7.410978639282129</v>
      </c>
      <c r="E242" t="n">
        <v>11.3836948475871</v>
      </c>
      <c r="F242" t="n">
        <v>11.84145192817618</v>
      </c>
      <c r="G242" t="n">
        <v>32.57343054834219</v>
      </c>
      <c r="H242" t="n">
        <v>76.83637168162171</v>
      </c>
      <c r="I242" t="n">
        <v>26.63028761572301</v>
      </c>
      <c r="J242" t="n">
        <v>47.61361355482785</v>
      </c>
      <c r="K242" t="n">
        <v>64.87938791478464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-4.677994807142005</v>
      </c>
      <c r="E243" t="n">
        <v>12.35653806098778</v>
      </c>
      <c r="F243" t="n">
        <v>12.91850419500897</v>
      </c>
      <c r="G243" t="n">
        <v>34.90088187843023</v>
      </c>
      <c r="H243" t="n">
        <v>72.06271669925069</v>
      </c>
      <c r="I243" t="n">
        <v>26.07759008799146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22.64960582099769</v>
      </c>
      <c r="C244" t="n">
        <v>151.9088110813212</v>
      </c>
      <c r="D244" t="n">
        <v>0.2612591790062124</v>
      </c>
      <c r="E244" t="n">
        <v>15.43973526445839</v>
      </c>
      <c r="F244" t="n">
        <v>16.12397534092711</v>
      </c>
      <c r="G244" t="n">
        <v>38.57366665089326</v>
      </c>
      <c r="H244" t="n">
        <v>85.05028896281446</v>
      </c>
      <c r="I244" t="n">
        <v>30.85229648543981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90.30859730211085</v>
      </c>
      <c r="I245" t="n">
        <v>31.29117242007304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7.478830633807854</v>
      </c>
      <c r="E246" t="n">
        <v>19.28332226917717</v>
      </c>
      <c r="F246" t="n">
        <v>17.18925422076134</v>
      </c>
      <c r="G246" t="n">
        <v>38.51081601178379</v>
      </c>
      <c r="H246" t="n">
        <v>89.43484966420232</v>
      </c>
      <c r="I246" t="n">
        <v>32.72872943653307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11.06656745290071</v>
      </c>
      <c r="E247" t="n">
        <v>19.48215281410248</v>
      </c>
      <c r="F247" t="n">
        <v>17.43340848069885</v>
      </c>
      <c r="G247" t="n">
        <v>38.29369608022412</v>
      </c>
      <c r="H247" t="n">
        <v>90.40075277796321</v>
      </c>
      <c r="I247" t="n">
        <v>32.12011451386579</v>
      </c>
      <c r="J247" t="n">
        <v>51.20139195467595</v>
      </c>
      <c r="K247" t="n">
        <v>73.60858446758454</v>
      </c>
    </row>
    <row r="248">
      <c r="A248" s="2" t="n">
        <v>45299</v>
      </c>
      <c r="B248" t="n">
        <v>25.98572207684231</v>
      </c>
      <c r="C248" t="n">
        <v>157.3977067581812</v>
      </c>
      <c r="D248" t="n">
        <v>8.198281376760752</v>
      </c>
      <c r="E248" t="n">
        <v>17.88554416805268</v>
      </c>
      <c r="F248" t="n">
        <v>16.22751564739944</v>
      </c>
      <c r="G248" t="n">
        <v>36.28138901627476</v>
      </c>
      <c r="H248" t="n">
        <v>88.59150179179601</v>
      </c>
      <c r="I248" t="n">
        <v>31.90265210489773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29.89500202596762</v>
      </c>
      <c r="C249" t="n">
        <v>157.81615948426</v>
      </c>
      <c r="D249" t="n">
        <v>8.014075427173761</v>
      </c>
      <c r="E249" t="n">
        <v>20.80552122882453</v>
      </c>
      <c r="F249" t="n">
        <v>17.68496572169942</v>
      </c>
      <c r="G249" t="n">
        <v>36.74798946901517</v>
      </c>
      <c r="H249" t="n">
        <v>91.13080776454257</v>
      </c>
      <c r="I249" t="n">
        <v>33.67873560856396</v>
      </c>
      <c r="J249" t="n">
        <v>52.81252787248605</v>
      </c>
      <c r="K249" t="n">
        <v>71.36517048812769</v>
      </c>
    </row>
    <row r="250">
      <c r="A250" s="2" t="n">
        <v>45301</v>
      </c>
      <c r="B250" t="n">
        <v>30.64620044823856</v>
      </c>
      <c r="C250" t="n">
        <v>160.6807161795082</v>
      </c>
      <c r="D250" t="n">
        <v>7.473940236275189</v>
      </c>
      <c r="E250" t="n">
        <v>25.12070709853023</v>
      </c>
      <c r="F250" t="n">
        <v>16.64896528571702</v>
      </c>
      <c r="G250" t="n">
        <v>37.71872416618221</v>
      </c>
      <c r="H250" t="n">
        <v>92.57902532207642</v>
      </c>
      <c r="I250" t="n">
        <v>34.3548916562878</v>
      </c>
      <c r="J250" t="n">
        <v>53.97169773156259</v>
      </c>
      <c r="K250" t="n">
        <v>69.83841818394639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7.722148517839966</v>
      </c>
      <c r="E251" t="n">
        <v>24.21241790571267</v>
      </c>
      <c r="F251" t="n">
        <v>16.02509594427697</v>
      </c>
      <c r="G251" t="n">
        <v>35.3584854945002</v>
      </c>
      <c r="H251" t="n">
        <v>90.59481946355335</v>
      </c>
      <c r="I251" t="n">
        <v>31.88219198915079</v>
      </c>
      <c r="J251" t="n">
        <v>61.98948891389566</v>
      </c>
      <c r="K251" t="n">
        <v>67.38877902210581</v>
      </c>
    </row>
    <row r="252">
      <c r="A252" s="2" t="n">
        <v>45303</v>
      </c>
      <c r="B252" t="n">
        <v>31.14890500380161</v>
      </c>
      <c r="C252" t="n">
        <v>150.4596543411705</v>
      </c>
      <c r="D252" t="n">
        <v>5.729039056528662</v>
      </c>
      <c r="E252" t="n">
        <v>23.5924981333622</v>
      </c>
      <c r="F252" t="n">
        <v>13.96457460591194</v>
      </c>
      <c r="G252" t="n">
        <v>34.79105993944416</v>
      </c>
      <c r="H252" t="n">
        <v>91.09487068254849</v>
      </c>
      <c r="I252" t="n">
        <v>33.5156392396885</v>
      </c>
      <c r="J252" t="n">
        <v>61.63632296664632</v>
      </c>
      <c r="K252" t="n">
        <v>67.63328022534583</v>
      </c>
    </row>
    <row r="253">
      <c r="A253" s="2" t="n">
        <v>45306</v>
      </c>
      <c r="B253" t="n">
        <v>33.55562350651515</v>
      </c>
      <c r="C253" t="n">
        <v>161.3962006817114</v>
      </c>
      <c r="D253" t="n">
        <v>8.660372435830865</v>
      </c>
      <c r="E253" t="n">
        <v>21.63367200459732</v>
      </c>
      <c r="F253" t="n">
        <v>13.84569973926095</v>
      </c>
      <c r="G253" t="n">
        <v>35.62482292575429</v>
      </c>
      <c r="H253" t="n">
        <v>91.03437089370942</v>
      </c>
      <c r="I253" t="n">
        <v>32.26413359981473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35.00828442926209</v>
      </c>
      <c r="C254" t="n">
        <v>155.4577825473978</v>
      </c>
      <c r="D254" t="n">
        <v>12.84263704024082</v>
      </c>
      <c r="E254" t="n">
        <v>21.97820940328929</v>
      </c>
      <c r="F254" t="n">
        <v>11.94793140777186</v>
      </c>
      <c r="G254" t="n">
        <v>35.85018836255212</v>
      </c>
      <c r="H254" t="n">
        <v>88.8144283138091</v>
      </c>
      <c r="I254" t="n">
        <v>31.6538085007988</v>
      </c>
      <c r="J254" t="n">
        <v>60.5446008508215</v>
      </c>
      <c r="K254" t="n">
        <v>65.64675985711365</v>
      </c>
    </row>
    <row r="255">
      <c r="A255" s="2" t="n">
        <v>45308</v>
      </c>
      <c r="B255" t="n">
        <v>34.87395667639304</v>
      </c>
      <c r="C255" t="n">
        <v>148.8439652905601</v>
      </c>
      <c r="D255" t="n">
        <v>9.550695042558743</v>
      </c>
      <c r="E255" t="n">
        <v>19.95906501514106</v>
      </c>
      <c r="F255" t="n">
        <v>8.654651391563807</v>
      </c>
      <c r="G255" t="n">
        <v>31.38286786047895</v>
      </c>
      <c r="H255" t="n">
        <v>87.48307908515424</v>
      </c>
      <c r="I255" t="n">
        <v>29.16185658003947</v>
      </c>
      <c r="J255" t="n">
        <v>60.46278872099498</v>
      </c>
      <c r="K255" t="n">
        <v>61.314549429538</v>
      </c>
    </row>
    <row r="256">
      <c r="A256" s="2" t="n">
        <v>45309</v>
      </c>
      <c r="B256" t="n">
        <v>34.55264810642977</v>
      </c>
      <c r="C256" t="n">
        <v>152.2792564006063</v>
      </c>
      <c r="D256" t="n">
        <v>9.317413332896818</v>
      </c>
      <c r="E256" t="n">
        <v>23.63767454421706</v>
      </c>
      <c r="F256" t="n">
        <v>6.517321676062671</v>
      </c>
      <c r="G256" t="n">
        <v>32.77062272171241</v>
      </c>
      <c r="H256" t="n">
        <v>88.68067420508856</v>
      </c>
      <c r="I256" t="n">
        <v>33.47224837045992</v>
      </c>
      <c r="J256" t="n">
        <v>59.44335293174887</v>
      </c>
      <c r="K256" t="n">
        <v>56.44689022752299</v>
      </c>
    </row>
    <row r="257">
      <c r="A257" s="2" t="n">
        <v>45310</v>
      </c>
      <c r="B257" t="n">
        <v>40.21303230092568</v>
      </c>
      <c r="C257" t="n">
        <v>159.0501029398743</v>
      </c>
      <c r="D257" t="n">
        <v>10.39763198196375</v>
      </c>
      <c r="E257" t="n">
        <v>27.78922798253327</v>
      </c>
      <c r="F257" t="n">
        <v>9.150799835877033</v>
      </c>
      <c r="G257" t="n">
        <v>34.03708778252508</v>
      </c>
      <c r="H257" t="n">
        <v>90.49441413040222</v>
      </c>
      <c r="I257" t="n">
        <v>31.36062903606678</v>
      </c>
      <c r="J257" t="n">
        <v>60.90489307549471</v>
      </c>
      <c r="K257" t="n">
        <v>60.77560375015618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5.483875475304889</v>
      </c>
      <c r="E258" t="n">
        <v>33.8573683793254</v>
      </c>
      <c r="F258" t="n">
        <v>10.26355784960589</v>
      </c>
      <c r="G258" t="n">
        <v>32.66772347253839</v>
      </c>
      <c r="H258" t="n">
        <v>91.61690882384545</v>
      </c>
      <c r="I258" t="n">
        <v>34.9237612457251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5.549617151214781</v>
      </c>
      <c r="E259" t="n">
        <v>33.81832022509881</v>
      </c>
      <c r="F259" t="n">
        <v>9.585255475529596</v>
      </c>
      <c r="G259" t="n">
        <v>37.67834391948184</v>
      </c>
      <c r="H259" t="n">
        <v>92.58419590991527</v>
      </c>
      <c r="I259" t="n">
        <v>35.45968219535936</v>
      </c>
      <c r="J259" t="n">
        <v>63.8475628693372</v>
      </c>
      <c r="K259" t="n">
        <v>72.06649929577441</v>
      </c>
    </row>
    <row r="260">
      <c r="A260" s="2" t="n">
        <v>45316</v>
      </c>
      <c r="B260" t="n">
        <v>44.09941182386032</v>
      </c>
      <c r="C260" t="n">
        <v>160.1452993236936</v>
      </c>
      <c r="D260" t="n">
        <v>3.894626293607573</v>
      </c>
      <c r="E260" t="n">
        <v>30.30940500453028</v>
      </c>
      <c r="F260" t="n">
        <v>8.238245527030784</v>
      </c>
      <c r="G260" t="n">
        <v>36.4129231874569</v>
      </c>
      <c r="H260" t="n">
        <v>92.92238043307745</v>
      </c>
      <c r="I260" t="n">
        <v>33.60852204736238</v>
      </c>
      <c r="J260" t="n">
        <v>59.6460845034601</v>
      </c>
      <c r="K260" t="n">
        <v>69.29334767630355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37.15112531465648</v>
      </c>
      <c r="J261" t="n">
        <v>55.83634909287061</v>
      </c>
      <c r="K261" t="n">
        <v>75.10233193789672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4.751312896799842</v>
      </c>
      <c r="E262" t="n">
        <v>24.86194936156974</v>
      </c>
      <c r="F262" t="n">
        <v>5.662607795715369</v>
      </c>
      <c r="G262" t="n">
        <v>34.87981283846678</v>
      </c>
      <c r="H262" t="n">
        <v>92.20318882593229</v>
      </c>
      <c r="I262" t="n">
        <v>33.34656381763735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8.330849363210223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37.82657924834962</v>
      </c>
      <c r="J263" t="n">
        <v>60.32265995091161</v>
      </c>
      <c r="K263" t="n">
        <v>73.79058378389087</v>
      </c>
    </row>
    <row r="264">
      <c r="A264" s="2" t="n">
        <v>45323</v>
      </c>
      <c r="B264" t="n">
        <v>47.20370440252151</v>
      </c>
      <c r="C264" t="n">
        <v>143.0300206969426</v>
      </c>
      <c r="D264" t="n">
        <v>10.84689961611209</v>
      </c>
      <c r="E264" t="n">
        <v>32.79266444657593</v>
      </c>
      <c r="F264" t="n">
        <v>10.22284031200915</v>
      </c>
      <c r="G264" t="n">
        <v>38.83183246031068</v>
      </c>
      <c r="H264" t="n">
        <v>101.3420860878525</v>
      </c>
      <c r="I264" t="n">
        <v>38.16066774964633</v>
      </c>
      <c r="J264" t="n">
        <v>60.96023929913559</v>
      </c>
      <c r="K264" t="n">
        <v>74.95025532224535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11.25311047111652</v>
      </c>
      <c r="E265" t="n">
        <v>32.12979071813275</v>
      </c>
      <c r="F265" t="n">
        <v>10.1476883847454</v>
      </c>
      <c r="G265" t="n">
        <v>40.31675476244476</v>
      </c>
      <c r="H265" t="n">
        <v>97.14402808223768</v>
      </c>
      <c r="I265" t="n">
        <v>36.50380253482983</v>
      </c>
      <c r="J265" t="n">
        <v>60.22776468142461</v>
      </c>
      <c r="K265" t="n">
        <v>72.91177272066214</v>
      </c>
    </row>
    <row r="266">
      <c r="A266" s="2" t="n">
        <v>45327</v>
      </c>
      <c r="B266" t="n">
        <v>45.28283822652985</v>
      </c>
      <c r="C266" t="n">
        <v>134.5045206644565</v>
      </c>
      <c r="D266" t="n">
        <v>16.31320288940372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42.21263866329461</v>
      </c>
      <c r="J266" t="n">
        <v>69.0875047203879</v>
      </c>
      <c r="K266" t="n">
        <v>75.70225640203361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27.67250985419654</v>
      </c>
      <c r="E267" t="n">
        <v>38.80809042123272</v>
      </c>
      <c r="F267" t="n">
        <v>12.61769848565844</v>
      </c>
      <c r="G267" t="n">
        <v>47.93852078275351</v>
      </c>
      <c r="H267" t="n">
        <v>112.3889626801698</v>
      </c>
      <c r="I267" t="n">
        <v>43.39998809808932</v>
      </c>
      <c r="J267" t="n">
        <v>69.97269368829902</v>
      </c>
      <c r="K267" t="n">
        <v>88.64057850660167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44.36895497681292</v>
      </c>
      <c r="H268" t="n">
        <v>115.7635759585286</v>
      </c>
      <c r="I268" t="n">
        <v>44.98420219728821</v>
      </c>
      <c r="J268" t="n">
        <v>74.6566674963874</v>
      </c>
      <c r="K268" t="n">
        <v>85.67997683377375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22.66234392377622</v>
      </c>
      <c r="E269" t="n">
        <v>38.41049847461184</v>
      </c>
      <c r="F269" t="n">
        <v>10.32998901666464</v>
      </c>
      <c r="G269" t="n">
        <v>43.41671771293605</v>
      </c>
      <c r="H269" t="n">
        <v>119.5907744970675</v>
      </c>
      <c r="I269" t="n">
        <v>44.16688368739921</v>
      </c>
      <c r="J269" t="n">
        <v>73.24602615348606</v>
      </c>
      <c r="K269" t="n">
        <v>89.16425585031425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16.99193757462554</v>
      </c>
      <c r="E270" t="n">
        <v>42.58331638741662</v>
      </c>
      <c r="F270" t="n">
        <v>11.05448701238625</v>
      </c>
      <c r="G270" t="n">
        <v>43.47305017818925</v>
      </c>
      <c r="H270" t="n">
        <v>120.95499165948</v>
      </c>
      <c r="I270" t="n">
        <v>50.85920863270985</v>
      </c>
      <c r="J270" t="n">
        <v>76.98570937813429</v>
      </c>
      <c r="K270" t="n">
        <v>88.28788602731852</v>
      </c>
    </row>
    <row r="271">
      <c r="A271" s="2" t="n">
        <v>45334</v>
      </c>
      <c r="B271" t="n">
        <v>55.66821796590966</v>
      </c>
      <c r="C271" t="n">
        <v>149.1203426157612</v>
      </c>
      <c r="D271" t="n">
        <v>11.91098152994918</v>
      </c>
      <c r="E271" t="n">
        <v>40.14690760917969</v>
      </c>
      <c r="F271" t="n">
        <v>12.31804883798142</v>
      </c>
      <c r="G271" t="n">
        <v>46.68571765133156</v>
      </c>
      <c r="H271" t="n">
        <v>117.1591701161667</v>
      </c>
      <c r="I271" t="n">
        <v>53.73757805327048</v>
      </c>
      <c r="J271" t="n">
        <v>74.32181968282651</v>
      </c>
      <c r="K271" t="n">
        <v>98.56179759793724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12.33166054060668</v>
      </c>
      <c r="E272" t="n">
        <v>43.33100898838638</v>
      </c>
      <c r="F272" t="n">
        <v>14.18208613279797</v>
      </c>
      <c r="G272" t="n">
        <v>46.10404531610956</v>
      </c>
      <c r="H272" t="n">
        <v>117.7484532170697</v>
      </c>
      <c r="I272" t="n">
        <v>55.63350457740714</v>
      </c>
      <c r="J272" t="n">
        <v>73.86725852979374</v>
      </c>
      <c r="K272" t="n">
        <v>100.0226773107511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17.16170217544528</v>
      </c>
      <c r="E273" t="n">
        <v>40.55659178987852</v>
      </c>
      <c r="F273" t="n">
        <v>30.00097594676578</v>
      </c>
      <c r="G273" t="n">
        <v>44.71742300924451</v>
      </c>
      <c r="H273" t="n">
        <v>118.9216306390204</v>
      </c>
      <c r="I273" t="n">
        <v>50.36679963547939</v>
      </c>
      <c r="J273" t="n">
        <v>72.15991195632745</v>
      </c>
      <c r="K273" t="n">
        <v>101.5164823926089</v>
      </c>
    </row>
    <row r="274">
      <c r="A274" s="2" t="n">
        <v>45337</v>
      </c>
      <c r="B274" t="n">
        <v>53.88206279147492</v>
      </c>
      <c r="C274" t="n">
        <v>147.38702348457</v>
      </c>
      <c r="D274" t="n">
        <v>14.45540516786781</v>
      </c>
      <c r="E274" t="n">
        <v>39.23923784244485</v>
      </c>
      <c r="F274" t="n">
        <v>34.58591040064189</v>
      </c>
      <c r="G274" t="n">
        <v>44.87812851103538</v>
      </c>
      <c r="H274" t="n">
        <v>116.3360189562347</v>
      </c>
      <c r="I274" t="n">
        <v>50.02879339590483</v>
      </c>
      <c r="J274" t="n">
        <v>69.12296501366156</v>
      </c>
      <c r="K274" t="n">
        <v>88.69410865747479</v>
      </c>
    </row>
    <row r="275">
      <c r="A275" s="2" t="n">
        <v>45338</v>
      </c>
      <c r="B275" t="n">
        <v>53.43512819519809</v>
      </c>
      <c r="C275" t="n">
        <v>149.3286493788505</v>
      </c>
      <c r="D275" t="n">
        <v>21.35341450725223</v>
      </c>
      <c r="E275" t="n">
        <v>40.83043871878649</v>
      </c>
      <c r="F275" t="n">
        <v>36.65994720374428</v>
      </c>
      <c r="G275" t="n">
        <v>43.38272106549979</v>
      </c>
      <c r="H275" t="n">
        <v>116.6293883915684</v>
      </c>
      <c r="I275" t="n">
        <v>52.56065906099862</v>
      </c>
      <c r="J275" t="n">
        <v>74.00978730049744</v>
      </c>
      <c r="K275" t="n">
        <v>87.76017097336228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44.10922293748711</v>
      </c>
      <c r="H276" t="n">
        <v>105.7209337139702</v>
      </c>
      <c r="I276" t="n">
        <v>52.44471129156638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54.62991761070482</v>
      </c>
      <c r="C277" t="n">
        <v>141.2328941026854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54.24557219026276</v>
      </c>
      <c r="J277" t="n">
        <v>73.8884637969561</v>
      </c>
      <c r="K277" t="n">
        <v>90.57798244574739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13.71694404068173</v>
      </c>
      <c r="E278" t="n">
        <v>41.21546505024394</v>
      </c>
      <c r="F278" t="n">
        <v>30.85154219461636</v>
      </c>
      <c r="G278" t="n">
        <v>42.20823776797007</v>
      </c>
      <c r="H278" t="n">
        <v>117.9004075623569</v>
      </c>
      <c r="I278" t="n">
        <v>54.74746206470573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14.58746642159503</v>
      </c>
      <c r="E279" t="n">
        <v>43.36188637119065</v>
      </c>
      <c r="F279" t="n">
        <v>32.51239939326804</v>
      </c>
      <c r="G279" t="n">
        <v>41.74902457459196</v>
      </c>
      <c r="H279" t="n">
        <v>137.07751560841</v>
      </c>
      <c r="I279" t="n">
        <v>54.88536289474624</v>
      </c>
      <c r="J279" t="n">
        <v>74.34828034378963</v>
      </c>
      <c r="K279" t="n">
        <v>93.60095281454133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16.89188263111074</v>
      </c>
      <c r="E280" t="n">
        <v>43.75388546000922</v>
      </c>
      <c r="F280" t="n">
        <v>31.73412694187612</v>
      </c>
      <c r="G280" t="n">
        <v>43.05766551712162</v>
      </c>
      <c r="H280" t="n">
        <v>144.6335669720726</v>
      </c>
      <c r="I280" t="n">
        <v>56.51384961573791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15.30319730682541</v>
      </c>
      <c r="E281" t="n">
        <v>43.74960466266533</v>
      </c>
      <c r="F281" t="n">
        <v>27.7651139492364</v>
      </c>
      <c r="G281" t="n">
        <v>43.61357292867651</v>
      </c>
      <c r="H281" t="n">
        <v>140.8647849345291</v>
      </c>
      <c r="I281" t="n">
        <v>57.86249924752542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43.17332296722327</v>
      </c>
      <c r="C282" t="n">
        <v>120.2215706904645</v>
      </c>
      <c r="D282" t="n">
        <v>14.1869061824782</v>
      </c>
      <c r="E282" t="n">
        <v>44.81058493965604</v>
      </c>
      <c r="F282" t="n">
        <v>24.04855613132648</v>
      </c>
      <c r="G282" t="n">
        <v>43.82842365795658</v>
      </c>
      <c r="H282" t="n">
        <v>139.0324063404243</v>
      </c>
      <c r="I282" t="n">
        <v>60.5187357250873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17.25844812199049</v>
      </c>
      <c r="E283" t="n">
        <v>45.16001722313432</v>
      </c>
      <c r="F283" t="n">
        <v>25.33599414759735</v>
      </c>
      <c r="G283" t="n">
        <v>43.6322847900181</v>
      </c>
      <c r="H283" t="n">
        <v>142.2152082588488</v>
      </c>
      <c r="I283" t="n">
        <v>61.34278744100398</v>
      </c>
      <c r="J283" t="n">
        <v>77.63246781244031</v>
      </c>
      <c r="K283" t="n">
        <v>99.99905683079338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61.77952222436633</v>
      </c>
      <c r="J284" t="n">
        <v>82.20148783770975</v>
      </c>
      <c r="K284" t="n">
        <v>104.689912851542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21.28216146332347</v>
      </c>
      <c r="E285" t="n">
        <v>53.50996862533075</v>
      </c>
      <c r="F285" t="n">
        <v>20.28088770764755</v>
      </c>
      <c r="G285" t="n">
        <v>39.13899190535057</v>
      </c>
      <c r="H285" t="n">
        <v>143.3532471117514</v>
      </c>
      <c r="I285" t="n">
        <v>61.96839643952377</v>
      </c>
      <c r="J285" t="n">
        <v>81.99505293320676</v>
      </c>
      <c r="K285" t="n">
        <v>99.37622649796832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26.21890005416447</v>
      </c>
      <c r="E286" t="n">
        <v>54.11503073082847</v>
      </c>
      <c r="F286" t="n">
        <v>20.19711460750264</v>
      </c>
      <c r="G286" t="n">
        <v>42.61937586795239</v>
      </c>
      <c r="H286" t="n">
        <v>152.568883726525</v>
      </c>
      <c r="I286" t="n">
        <v>61.73335334038605</v>
      </c>
      <c r="J286" t="n">
        <v>84.00466065838019</v>
      </c>
      <c r="K286" t="n">
        <v>105.7238308834358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63.36998612939782</v>
      </c>
      <c r="J287" t="n">
        <v>81.96699694931071</v>
      </c>
      <c r="K287" t="n">
        <v>105.7588459857221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153.6722692256733</v>
      </c>
      <c r="I288" t="n">
        <v>66.80565854072347</v>
      </c>
      <c r="J288" t="n">
        <v>84.09076999634667</v>
      </c>
      <c r="K288" t="n">
        <v>108.1291075175979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44.16660613111185</v>
      </c>
      <c r="H289" t="n">
        <v>156.1804196320148</v>
      </c>
      <c r="I289" t="n">
        <v>67.92544263738087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41.35026024363977</v>
      </c>
      <c r="C290" t="n">
        <v>131.1013085047724</v>
      </c>
      <c r="D290" t="n">
        <v>22.54997004520451</v>
      </c>
      <c r="E290" t="n">
        <v>67.2880227717974</v>
      </c>
      <c r="F290" t="n">
        <v>28.60476702507693</v>
      </c>
      <c r="G290" t="n">
        <v>49.13128506806184</v>
      </c>
      <c r="H290" t="n">
        <v>155.4246011215525</v>
      </c>
      <c r="I290" t="n">
        <v>68.13220326737948</v>
      </c>
      <c r="J290" t="n">
        <v>87.14629197020352</v>
      </c>
      <c r="K290" t="n">
        <v>115.4835177424186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66.68054813129393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13.7897411578102</v>
      </c>
      <c r="E292" t="n">
        <v>67.31708654740589</v>
      </c>
      <c r="F292" t="n">
        <v>22.60445246199085</v>
      </c>
      <c r="G292" t="n">
        <v>44.69768693509712</v>
      </c>
      <c r="H292" t="n">
        <v>144.0956317930625</v>
      </c>
      <c r="I292" t="n">
        <v>62.95750362278394</v>
      </c>
      <c r="J292" t="n">
        <v>79.82772198307804</v>
      </c>
      <c r="K292" t="n">
        <v>109.4658273672807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19.24390322377694</v>
      </c>
      <c r="E293" t="n">
        <v>71.71663552123675</v>
      </c>
      <c r="F293" t="n">
        <v>24.41429017957406</v>
      </c>
      <c r="G293" t="n">
        <v>42.94495540960766</v>
      </c>
      <c r="H293" t="n">
        <v>149.954051186658</v>
      </c>
      <c r="I293" t="n">
        <v>63.89863824896371</v>
      </c>
      <c r="J293" t="n">
        <v>82.45846774033392</v>
      </c>
      <c r="K293" t="n">
        <v>112.4072670606863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11.79905660358098</v>
      </c>
      <c r="E294" t="n">
        <v>70.29386251634769</v>
      </c>
      <c r="F294" t="n">
        <v>23.42075512670625</v>
      </c>
      <c r="G294" t="n">
        <v>42.68446100478733</v>
      </c>
      <c r="H294" t="n">
        <v>148.1492341809717</v>
      </c>
      <c r="I294" t="n">
        <v>61.87851464427781</v>
      </c>
      <c r="J294" t="n">
        <v>74.87389399763399</v>
      </c>
      <c r="K294" t="n">
        <v>108.5632446256501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12.74921614238831</v>
      </c>
      <c r="E295" t="n">
        <v>71.04834769346159</v>
      </c>
      <c r="F295" t="n">
        <v>24.71028399086304</v>
      </c>
      <c r="G295" t="n">
        <v>44.38040674255912</v>
      </c>
      <c r="H295" t="n">
        <v>144.0900141445001</v>
      </c>
      <c r="I295" t="n">
        <v>65.61835613826923</v>
      </c>
      <c r="J295" t="n">
        <v>71.92075104495213</v>
      </c>
      <c r="K295" t="n">
        <v>112.2160324759001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10.42160239222028</v>
      </c>
      <c r="E296" t="n">
        <v>64.14446188126557</v>
      </c>
      <c r="F296" t="n">
        <v>23.65606679789178</v>
      </c>
      <c r="G296" t="n">
        <v>41.13095098037603</v>
      </c>
      <c r="H296" t="n">
        <v>139.6439633077423</v>
      </c>
      <c r="I296" t="n">
        <v>64.03742076305181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43.40164020425461</v>
      </c>
      <c r="C297" t="n">
        <v>125.3056138009847</v>
      </c>
      <c r="D297" t="n">
        <v>10.96544565407809</v>
      </c>
      <c r="E297" t="n">
        <v>62.15337742041711</v>
      </c>
      <c r="F297" t="n">
        <v>23.98138102360463</v>
      </c>
      <c r="G297" t="n">
        <v>39.93764459844677</v>
      </c>
      <c r="H297" t="n">
        <v>139.2387781578554</v>
      </c>
      <c r="I297" t="n">
        <v>63.64327402137106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42.68081960107762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41.31713508415285</v>
      </c>
      <c r="H298" t="n">
        <v>147.3798240837257</v>
      </c>
      <c r="I298" t="n">
        <v>65.56856856922893</v>
      </c>
      <c r="J298" t="n">
        <v>71.46114676809543</v>
      </c>
      <c r="K298" t="n">
        <v>115.0171873751113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16.46751701074891</v>
      </c>
      <c r="E299" t="n">
        <v>71.23597883997328</v>
      </c>
      <c r="F299" t="n">
        <v>25.46587266542744</v>
      </c>
      <c r="G299" t="n">
        <v>43.73233834623134</v>
      </c>
      <c r="H299" t="n">
        <v>146.1431592640632</v>
      </c>
      <c r="I299" t="n">
        <v>69.64002760991012</v>
      </c>
      <c r="J299" t="n">
        <v>70.4789547784066</v>
      </c>
      <c r="K299" t="n">
        <v>114.4451551457759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17.1517610420288</v>
      </c>
      <c r="E300" t="n">
        <v>69.05181546050801</v>
      </c>
      <c r="F300" t="n">
        <v>23.14935342481039</v>
      </c>
      <c r="G300" t="n">
        <v>40.69461762990741</v>
      </c>
      <c r="H300" t="n">
        <v>146.372504887072</v>
      </c>
      <c r="I300" t="n">
        <v>69.52852498125262</v>
      </c>
      <c r="J300" t="n">
        <v>69.02947103883434</v>
      </c>
      <c r="K300" t="n">
        <v>116.8426211665884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16.33621025235681</v>
      </c>
      <c r="E301" t="n">
        <v>66.98377571820664</v>
      </c>
      <c r="F301" t="n">
        <v>21.18228357727387</v>
      </c>
      <c r="G301" t="n">
        <v>38.95331633798089</v>
      </c>
      <c r="H301" t="n">
        <v>141.1971776568025</v>
      </c>
      <c r="I301" t="n">
        <v>67.35583067809803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31.33253281205517</v>
      </c>
      <c r="E302" t="n">
        <v>72.65495500630496</v>
      </c>
      <c r="F302" t="n">
        <v>24.41765296695382</v>
      </c>
      <c r="G302" t="n">
        <v>39.89732541216531</v>
      </c>
      <c r="H302" t="n">
        <v>147.150425398948</v>
      </c>
      <c r="I302" t="n">
        <v>70.77921399360191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34.45750530659575</v>
      </c>
      <c r="E303" t="n">
        <v>74.31687866547389</v>
      </c>
      <c r="F303" t="n">
        <v>28.4464846490786</v>
      </c>
      <c r="G303" t="n">
        <v>41.89209580035358</v>
      </c>
      <c r="H303" t="n">
        <v>152.2831204506042</v>
      </c>
      <c r="I303" t="n">
        <v>71.07080587466524</v>
      </c>
      <c r="J303" t="n">
        <v>78.04562900787579</v>
      </c>
      <c r="K303" t="n">
        <v>111.9114206229803</v>
      </c>
    </row>
    <row r="304">
      <c r="A304" s="2" t="n">
        <v>45384</v>
      </c>
      <c r="B304" t="n">
        <v>50.6172573558719</v>
      </c>
      <c r="C304" t="n">
        <v>136.4214657665153</v>
      </c>
      <c r="D304" t="n">
        <v>35.06716074562353</v>
      </c>
      <c r="E304" t="n">
        <v>74.11486862155216</v>
      </c>
      <c r="F304" t="n">
        <v>31.93213217657473</v>
      </c>
      <c r="G304" t="n">
        <v>42.24555186432401</v>
      </c>
      <c r="H304" t="n">
        <v>148.9757612655307</v>
      </c>
      <c r="I304" t="n">
        <v>71.22652870532222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49.18108111058195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68.18534746595543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31.3146087044418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67.1703508595277</v>
      </c>
      <c r="J306" t="n">
        <v>67.82724340217281</v>
      </c>
      <c r="K306" t="n">
        <v>105.7573053767319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37.15415976020089</v>
      </c>
      <c r="E307" t="n">
        <v>66.56083797790593</v>
      </c>
      <c r="F307" t="n">
        <v>34.60680972012753</v>
      </c>
      <c r="G307" t="n">
        <v>39.50298865431527</v>
      </c>
      <c r="H307" t="n">
        <v>150.9613561194017</v>
      </c>
      <c r="I307" t="n">
        <v>66.92143999216367</v>
      </c>
      <c r="J307" t="n">
        <v>71.93642059886668</v>
      </c>
      <c r="K307" t="n">
        <v>111.3344292911159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33.26487277945898</v>
      </c>
      <c r="E308" t="n">
        <v>65.78329424433618</v>
      </c>
      <c r="F308" t="n">
        <v>35.25556413587017</v>
      </c>
      <c r="G308" t="n">
        <v>38.72763481417214</v>
      </c>
      <c r="H308" t="n">
        <v>145.7620850803601</v>
      </c>
      <c r="I308" t="n">
        <v>64.16788568204359</v>
      </c>
      <c r="J308" t="n">
        <v>71.25883636251295</v>
      </c>
      <c r="K308" t="n">
        <v>109.5829133015471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34.75422738515006</v>
      </c>
      <c r="E309" t="n">
        <v>64.36902601391188</v>
      </c>
      <c r="F309" t="n">
        <v>36.67344821469718</v>
      </c>
      <c r="G309" t="n">
        <v>37.31848756066564</v>
      </c>
      <c r="H309" t="n">
        <v>150.2452208847163</v>
      </c>
      <c r="I309" t="n">
        <v>64.33506707075418</v>
      </c>
      <c r="J309" t="n">
        <v>69.10648914498023</v>
      </c>
      <c r="K309" t="n">
        <v>105.9562376649839</v>
      </c>
    </row>
    <row r="310">
      <c r="A310" s="2" t="n">
        <v>45392</v>
      </c>
      <c r="B310" t="n">
        <v>49.15597482346272</v>
      </c>
      <c r="C310" t="n">
        <v>118.4962929016693</v>
      </c>
      <c r="D310" t="n">
        <v>38.84821305946717</v>
      </c>
      <c r="E310" t="n">
        <v>61.59630493025392</v>
      </c>
      <c r="F310" t="n">
        <v>33.65094547667062</v>
      </c>
      <c r="G310" t="n">
        <v>35.86531139209039</v>
      </c>
      <c r="H310" t="n">
        <v>147.0149557799921</v>
      </c>
      <c r="I310" t="n">
        <v>63.21197150914639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33.55609759484934</v>
      </c>
      <c r="E311" t="n">
        <v>56.37186375455969</v>
      </c>
      <c r="F311" t="n">
        <v>34.95380783773862</v>
      </c>
      <c r="G311" t="n">
        <v>32.63594398645038</v>
      </c>
      <c r="H311" t="n">
        <v>151.2726542033302</v>
      </c>
      <c r="I311" t="n">
        <v>58.09749236030057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27.43833598040528</v>
      </c>
      <c r="E312" t="n">
        <v>56.21779677632412</v>
      </c>
      <c r="F312" t="n">
        <v>30.32868267570297</v>
      </c>
      <c r="G312" t="n">
        <v>30.09462991371632</v>
      </c>
      <c r="H312" t="n">
        <v>147.9357632167561</v>
      </c>
      <c r="I312" t="n">
        <v>58.75664034476464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51.20741404871989</v>
      </c>
      <c r="C313" t="n">
        <v>114.0032659474534</v>
      </c>
      <c r="D313" t="n">
        <v>24.83927567595865</v>
      </c>
      <c r="E313" t="n">
        <v>54.7701000164309</v>
      </c>
      <c r="F313" t="n">
        <v>31.30988333197921</v>
      </c>
      <c r="G313" t="n">
        <v>30.21407919090742</v>
      </c>
      <c r="H313" t="n">
        <v>145.6409176720332</v>
      </c>
      <c r="I313" t="n">
        <v>55.62190117440078</v>
      </c>
      <c r="J313" t="n">
        <v>62.84273415505994</v>
      </c>
      <c r="K313" t="n">
        <v>93.40089525805362</v>
      </c>
    </row>
    <row r="314">
      <c r="A314" s="2" t="n">
        <v>45400</v>
      </c>
      <c r="B314" t="n">
        <v>44.95252845486446</v>
      </c>
      <c r="C314" t="n">
        <v>109.2023995219724</v>
      </c>
      <c r="D314" t="n">
        <v>24.53823054340933</v>
      </c>
      <c r="E314" t="n">
        <v>52.03751177522074</v>
      </c>
      <c r="F314" t="n">
        <v>27.97913834750891</v>
      </c>
      <c r="G314" t="n">
        <v>27.75538326224278</v>
      </c>
      <c r="H314" t="n">
        <v>141.0676516778321</v>
      </c>
      <c r="I314" t="n">
        <v>51.21411260456436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46.01122817993581</v>
      </c>
      <c r="C315" t="n">
        <v>101.9178048208448</v>
      </c>
      <c r="D315" t="n">
        <v>22.12120967296229</v>
      </c>
      <c r="E315" t="n">
        <v>50.43127676791046</v>
      </c>
      <c r="F315" t="n">
        <v>27.20932374662965</v>
      </c>
      <c r="G315" t="n">
        <v>25.83539721889405</v>
      </c>
      <c r="H315" t="n">
        <v>134.1765045838723</v>
      </c>
      <c r="I315" t="n">
        <v>52.37926029768845</v>
      </c>
      <c r="J315" t="n">
        <v>63.15466448772753</v>
      </c>
      <c r="K315" t="n">
        <v>87.46186535174667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26.26224387958494</v>
      </c>
      <c r="E316" t="n">
        <v>50.56366384394535</v>
      </c>
      <c r="F316" t="n">
        <v>28.70607849971609</v>
      </c>
      <c r="G316" t="n">
        <v>27.28745779729229</v>
      </c>
      <c r="H316" t="n">
        <v>143.9335969688375</v>
      </c>
      <c r="I316" t="n">
        <v>54.01112087268147</v>
      </c>
      <c r="J316" t="n">
        <v>68.51634996304814</v>
      </c>
      <c r="K316" t="n">
        <v>93.34295864802328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25.99096162804781</v>
      </c>
      <c r="E317" t="n">
        <v>47.89717415536781</v>
      </c>
      <c r="F317" t="n">
        <v>18.27399309965516</v>
      </c>
      <c r="G317" t="n">
        <v>22.89789310278887</v>
      </c>
      <c r="H317" t="n">
        <v>133.5177264288169</v>
      </c>
      <c r="I317" t="n">
        <v>47.37818498654174</v>
      </c>
      <c r="J317" t="n">
        <v>68.22903286931883</v>
      </c>
      <c r="K317" t="n">
        <v>91.9135894975786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29.97936286134588</v>
      </c>
      <c r="E318" t="n">
        <v>53.92189264360196</v>
      </c>
      <c r="F318" t="n">
        <v>20.74918992236356</v>
      </c>
      <c r="G318" t="n">
        <v>23.58253081971249</v>
      </c>
      <c r="H318" t="n">
        <v>136.3448795232511</v>
      </c>
      <c r="I318" t="n">
        <v>49.42742281369499</v>
      </c>
      <c r="J318" t="n">
        <v>72.45481046950684</v>
      </c>
      <c r="K318" t="n">
        <v>87.07515116756852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30.98709817194003</v>
      </c>
      <c r="E319" t="n">
        <v>56.39083798105509</v>
      </c>
      <c r="F319" t="n">
        <v>22.51865607841568</v>
      </c>
      <c r="G319" t="n">
        <v>29.1631044730476</v>
      </c>
      <c r="H319" t="n">
        <v>143.3004287609545</v>
      </c>
      <c r="I319" t="n">
        <v>53.6219699377031</v>
      </c>
      <c r="J319" t="n">
        <v>72.05353947827122</v>
      </c>
      <c r="K319" t="n">
        <v>91.2207553905638</v>
      </c>
    </row>
    <row r="320">
      <c r="A320" s="2" t="n">
        <v>45408</v>
      </c>
      <c r="B320" t="n">
        <v>44.64845494754501</v>
      </c>
      <c r="C320" t="n">
        <v>96.781823599193</v>
      </c>
      <c r="D320" t="n">
        <v>32.77955808575923</v>
      </c>
      <c r="E320" t="n">
        <v>53.70071304264565</v>
      </c>
      <c r="F320" t="n">
        <v>23.79316499196167</v>
      </c>
      <c r="G320" t="n">
        <v>28.26710060198896</v>
      </c>
      <c r="H320" t="n">
        <v>132.327620359111</v>
      </c>
      <c r="I320" t="n">
        <v>51.3233258357596</v>
      </c>
      <c r="J320" t="n">
        <v>70.88909348951915</v>
      </c>
      <c r="K320" t="n">
        <v>85.35250836720267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34.23276210344333</v>
      </c>
      <c r="E321" t="n">
        <v>55.65514238652229</v>
      </c>
      <c r="F321" t="n">
        <v>20.30934497130037</v>
      </c>
      <c r="G321" t="n">
        <v>29.27056985180672</v>
      </c>
      <c r="H321" t="n">
        <v>139.42891037219</v>
      </c>
      <c r="I321" t="n">
        <v>54.26278246730953</v>
      </c>
      <c r="J321" t="n">
        <v>70.80828756607691</v>
      </c>
      <c r="K321" t="n">
        <v>87.98684183162942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30.84346724179892</v>
      </c>
      <c r="E322" t="n">
        <v>56.12329793237618</v>
      </c>
      <c r="F322" t="n">
        <v>25.96285608790769</v>
      </c>
      <c r="G322" t="n">
        <v>28.70649732850357</v>
      </c>
      <c r="H322" t="n">
        <v>141.5789426647341</v>
      </c>
      <c r="I322" t="n">
        <v>53.48070993416916</v>
      </c>
      <c r="J322" t="n">
        <v>68.35608186295119</v>
      </c>
      <c r="K322" t="n">
        <v>87.35466674780545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36.64301725065995</v>
      </c>
      <c r="E323" t="n">
        <v>56.44687139961666</v>
      </c>
      <c r="F323" t="n">
        <v>23.67248413941747</v>
      </c>
      <c r="G323" t="n">
        <v>30.14982161580513</v>
      </c>
      <c r="H323" t="n">
        <v>138.0438161442895</v>
      </c>
      <c r="I323" t="n">
        <v>54.94084366770215</v>
      </c>
      <c r="J323" t="n">
        <v>67.60069515548463</v>
      </c>
      <c r="K323" t="n">
        <v>92.23367937398719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36.0400856222949</v>
      </c>
      <c r="E324" t="n">
        <v>59.05926964905825</v>
      </c>
      <c r="F324" t="n">
        <v>24.74281201996298</v>
      </c>
      <c r="G324" t="n">
        <v>33.14756163564105</v>
      </c>
      <c r="H324" t="n">
        <v>136.71992136452</v>
      </c>
      <c r="I324" t="n">
        <v>55.76156692635757</v>
      </c>
      <c r="J324" t="n">
        <v>70.79920697713187</v>
      </c>
      <c r="K324" t="n">
        <v>94.73833797935913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30.94312293970054</v>
      </c>
      <c r="E325" t="n">
        <v>57.74685897523777</v>
      </c>
      <c r="F325" t="n">
        <v>23.82023952363748</v>
      </c>
      <c r="G325" t="n">
        <v>31.22846381298259</v>
      </c>
      <c r="H325" t="n">
        <v>139.1069636095835</v>
      </c>
      <c r="I325" t="n">
        <v>58.69469161291008</v>
      </c>
      <c r="J325" t="n">
        <v>67.55169146031588</v>
      </c>
      <c r="K325" t="n">
        <v>98.64406787833666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28.58118571506487</v>
      </c>
      <c r="E326" t="n">
        <v>53.49036988164382</v>
      </c>
      <c r="F326" t="n">
        <v>22.45284416593332</v>
      </c>
      <c r="G326" t="n">
        <v>30.16315854413412</v>
      </c>
      <c r="H326" t="n">
        <v>128.5645914493979</v>
      </c>
      <c r="I326" t="n">
        <v>57.46494576237839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32.71208655993794</v>
      </c>
      <c r="C327" t="n">
        <v>84.81463077341043</v>
      </c>
      <c r="D327" t="n">
        <v>32.5541304209791</v>
      </c>
      <c r="E327" t="n">
        <v>52.74147924043198</v>
      </c>
      <c r="F327" t="n">
        <v>22.25171517616999</v>
      </c>
      <c r="G327" t="n">
        <v>24.09576003703875</v>
      </c>
      <c r="H327" t="n">
        <v>133.964043707226</v>
      </c>
      <c r="I327" t="n">
        <v>56.92628144814969</v>
      </c>
      <c r="J327" t="n">
        <v>60.83508837860925</v>
      </c>
      <c r="K327" t="n">
        <v>97.21677638652164</v>
      </c>
    </row>
    <row r="328">
      <c r="A328" s="2" t="n">
        <v>45421</v>
      </c>
      <c r="B328" t="n">
        <v>28.99280700313396</v>
      </c>
      <c r="C328" t="n">
        <v>81.56335210329262</v>
      </c>
      <c r="D328" t="n">
        <v>29.1706483481601</v>
      </c>
      <c r="E328" t="n">
        <v>50.85296237339554</v>
      </c>
      <c r="F328" t="n">
        <v>16.91150354072512</v>
      </c>
      <c r="G328" t="n">
        <v>20.15196684983642</v>
      </c>
      <c r="H328" t="n">
        <v>124.2123378691879</v>
      </c>
      <c r="I328" t="n">
        <v>52.73491908923127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27.98972267964914</v>
      </c>
      <c r="E329" t="n">
        <v>47.15203968512205</v>
      </c>
      <c r="F329" t="n">
        <v>17.5317182598808</v>
      </c>
      <c r="G329" t="n">
        <v>20.54183692980085</v>
      </c>
      <c r="H329" t="n">
        <v>127.9194036486246</v>
      </c>
      <c r="I329" t="n">
        <v>56.26091568883655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27.34681957079157</v>
      </c>
      <c r="E330" t="n">
        <v>54.90395722631109</v>
      </c>
      <c r="F330" t="n">
        <v>20.62967553416664</v>
      </c>
      <c r="G330" t="n">
        <v>20.24343854380763</v>
      </c>
      <c r="H330" t="n">
        <v>138.9753283675807</v>
      </c>
      <c r="I330" t="n">
        <v>59.73100992967395</v>
      </c>
      <c r="J330" t="n">
        <v>59.36151825445264</v>
      </c>
      <c r="K330" t="n">
        <v>92.36758679022492</v>
      </c>
    </row>
    <row r="331">
      <c r="A331" s="2" t="n">
        <v>45426</v>
      </c>
      <c r="B331" t="n">
        <v>29.1158366309306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19.05586169308215</v>
      </c>
      <c r="H331" t="n">
        <v>131.6123924479702</v>
      </c>
      <c r="I331" t="n">
        <v>60.11861584091965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29.17987389078352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58.84795869372432</v>
      </c>
      <c r="J332" t="n">
        <v>62.60553169186351</v>
      </c>
      <c r="K332" t="n">
        <v>94.65117149494027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25.88113675077888</v>
      </c>
      <c r="E333" t="n">
        <v>53.50107943559379</v>
      </c>
      <c r="F333" t="n">
        <v>20.58822814069221</v>
      </c>
      <c r="G333" t="n">
        <v>20.15551912252194</v>
      </c>
      <c r="H333" t="n">
        <v>127.9881884424867</v>
      </c>
      <c r="I333" t="n">
        <v>61.20209464292643</v>
      </c>
      <c r="J333" t="n">
        <v>63.97689196383873</v>
      </c>
      <c r="K333" t="n">
        <v>93.83475549683935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24.92514348580483</v>
      </c>
      <c r="E334" t="n">
        <v>50.17003274480045</v>
      </c>
      <c r="F334" t="n">
        <v>16.52656403112864</v>
      </c>
      <c r="G334" t="n">
        <v>18.47978094480731</v>
      </c>
      <c r="H334" t="n">
        <v>122.5040745234588</v>
      </c>
      <c r="I334" t="n">
        <v>61.42636305098328</v>
      </c>
      <c r="J334" t="n">
        <v>65.55909650210745</v>
      </c>
      <c r="K334" t="n">
        <v>102.1532308288174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25.48706969765864</v>
      </c>
      <c r="E335" t="n">
        <v>53.95992639840779</v>
      </c>
      <c r="F335" t="n">
        <v>18.20978505324355</v>
      </c>
      <c r="G335" t="n">
        <v>19.67619347410954</v>
      </c>
      <c r="H335" t="n">
        <v>125.4222421995081</v>
      </c>
      <c r="I335" t="n">
        <v>63.05466905703958</v>
      </c>
      <c r="J335" t="n">
        <v>63.22089747348856</v>
      </c>
      <c r="K335" t="n">
        <v>108.9988365244949</v>
      </c>
    </row>
    <row r="336">
      <c r="A336" s="2" t="n">
        <v>45434</v>
      </c>
      <c r="B336" t="n">
        <v>28.0496774756908</v>
      </c>
      <c r="C336" t="n">
        <v>102.534967864625</v>
      </c>
      <c r="D336" t="n">
        <v>25.85956282760586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61.65133109464305</v>
      </c>
      <c r="J336" t="n">
        <v>62.94611533034542</v>
      </c>
      <c r="K336" t="n">
        <v>112.3067355873521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29.47134848574953</v>
      </c>
      <c r="E337" t="n">
        <v>60.13945927556725</v>
      </c>
      <c r="F337" t="n">
        <v>25.07229446897208</v>
      </c>
      <c r="G337" t="n">
        <v>33.08751408804691</v>
      </c>
      <c r="H337" t="n">
        <v>111.956673680152</v>
      </c>
      <c r="I337" t="n">
        <v>57.83901746299524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30.8300352501278</v>
      </c>
      <c r="H338" t="n">
        <v>105.947006007626</v>
      </c>
      <c r="I338" t="n">
        <v>57.4462604654757</v>
      </c>
      <c r="J338" t="n">
        <v>58.80212614406432</v>
      </c>
      <c r="K338" t="n">
        <v>109.7600303822445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105.2577146469947</v>
      </c>
      <c r="I339" t="n">
        <v>57.24766395463099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30.20875914608119</v>
      </c>
      <c r="E340" t="n">
        <v>61.42094391137085</v>
      </c>
      <c r="F340" t="n">
        <v>35.48232657346651</v>
      </c>
      <c r="G340" t="n">
        <v>34.15040125823081</v>
      </c>
      <c r="H340" t="n">
        <v>106.2066252156554</v>
      </c>
      <c r="I340" t="n">
        <v>57.96368964489713</v>
      </c>
      <c r="J340" t="n">
        <v>63.06749300232359</v>
      </c>
      <c r="K340" t="n">
        <v>104.8511399778246</v>
      </c>
    </row>
    <row r="341">
      <c r="A341" s="2" t="n">
        <v>45441</v>
      </c>
      <c r="B341" t="n">
        <v>33.26576545122067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60.55947911834902</v>
      </c>
      <c r="J341" t="n">
        <v>66.58059097558136</v>
      </c>
      <c r="K341" t="n">
        <v>107.5566156089852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29.33083436067436</v>
      </c>
      <c r="E342" t="n">
        <v>61.3636548921398</v>
      </c>
      <c r="F342" t="n">
        <v>43.57648394979559</v>
      </c>
      <c r="G342" t="n">
        <v>34.78486240862102</v>
      </c>
      <c r="H342" t="n">
        <v>104.8317020091588</v>
      </c>
      <c r="I342" t="n">
        <v>59.05468205390447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27.14132100710391</v>
      </c>
      <c r="C343" t="n">
        <v>97.58736240170967</v>
      </c>
      <c r="D343" t="n">
        <v>29.36078217550684</v>
      </c>
      <c r="E343" t="n">
        <v>57.73145823740398</v>
      </c>
      <c r="F343" t="n">
        <v>32.98553435211736</v>
      </c>
      <c r="G343" t="n">
        <v>30.94665497351996</v>
      </c>
      <c r="H343" t="n">
        <v>105.2402475091794</v>
      </c>
      <c r="I343" t="n">
        <v>57.16188806848057</v>
      </c>
      <c r="J343" t="n">
        <v>63.50468887302907</v>
      </c>
      <c r="K343" t="n">
        <v>99.40257240282169</v>
      </c>
    </row>
    <row r="344">
      <c r="A344" s="2" t="n">
        <v>45446</v>
      </c>
      <c r="B344" t="n">
        <v>28.93967232292627</v>
      </c>
      <c r="C344" t="n">
        <v>104.2821463814934</v>
      </c>
      <c r="D344" t="n">
        <v>28.61875389010866</v>
      </c>
      <c r="E344" t="n">
        <v>57.36553481973616</v>
      </c>
      <c r="F344" t="n">
        <v>28.67848162225399</v>
      </c>
      <c r="G344" t="n">
        <v>30.66833712724846</v>
      </c>
      <c r="H344" t="n">
        <v>104.7739896506153</v>
      </c>
      <c r="I344" t="n">
        <v>57.41752844091492</v>
      </c>
      <c r="J344" t="n">
        <v>60.36620556170518</v>
      </c>
      <c r="K344" t="n">
        <v>105.3157248904211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20.40793060310147</v>
      </c>
      <c r="E345" t="n">
        <v>57.18677210705812</v>
      </c>
      <c r="F345" t="n">
        <v>28.8463162706855</v>
      </c>
      <c r="G345" t="n">
        <v>27.80032586552961</v>
      </c>
      <c r="H345" t="n">
        <v>102.0057335778458</v>
      </c>
      <c r="I345" t="n">
        <v>51.56086482028479</v>
      </c>
      <c r="J345" t="n">
        <v>61.42760416215549</v>
      </c>
      <c r="K345" t="n">
        <v>101.003581881534</v>
      </c>
    </row>
    <row r="346">
      <c r="A346" s="2" t="n">
        <v>45448</v>
      </c>
      <c r="B346" t="n">
        <v>30.27047097192792</v>
      </c>
      <c r="C346" t="n">
        <v>110.2505234622781</v>
      </c>
      <c r="D346" t="n">
        <v>28.00697789735083</v>
      </c>
      <c r="E346" t="n">
        <v>59.61611983861575</v>
      </c>
      <c r="F346" t="n">
        <v>32.11638379494086</v>
      </c>
      <c r="G346" t="n">
        <v>30.32328761176852</v>
      </c>
      <c r="H346" t="n">
        <v>110.2507026096886</v>
      </c>
      <c r="I346" t="n">
        <v>58.8432552473722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53.24603787763991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39.62136144072446</v>
      </c>
      <c r="E348" t="n">
        <v>57.84506086465726</v>
      </c>
      <c r="F348" t="n">
        <v>31.13210013407171</v>
      </c>
      <c r="G348" t="n">
        <v>34.07298337650992</v>
      </c>
      <c r="H348" t="n">
        <v>103.1256568515395</v>
      </c>
      <c r="I348" t="n">
        <v>57.03438600450088</v>
      </c>
      <c r="J348" t="n">
        <v>68.88384401577818</v>
      </c>
      <c r="K348" t="n">
        <v>108.1133618889464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41.47575337973694</v>
      </c>
      <c r="E349" t="n">
        <v>61.13906152856179</v>
      </c>
      <c r="F349" t="n">
        <v>32.24052723046542</v>
      </c>
      <c r="G349" t="n">
        <v>36.18138168329275</v>
      </c>
      <c r="H349" t="n">
        <v>104.23140661692</v>
      </c>
      <c r="I349" t="n">
        <v>59.1399994962518</v>
      </c>
      <c r="J349" t="n">
        <v>69.25768882179788</v>
      </c>
      <c r="K349" t="n">
        <v>116.7427422068028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41.29389441913634</v>
      </c>
      <c r="E350" t="n">
        <v>61.86568449486671</v>
      </c>
      <c r="F350" t="n">
        <v>31.01363118409897</v>
      </c>
      <c r="G350" t="n">
        <v>35.22352689268446</v>
      </c>
      <c r="H350" t="n">
        <v>101.4936619771293</v>
      </c>
      <c r="I350" t="n">
        <v>55.18880006205495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38.9606098017127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25.28430575910585</v>
      </c>
      <c r="C352" t="n">
        <v>90.22092283096509</v>
      </c>
      <c r="D352" t="n">
        <v>41.56753348398379</v>
      </c>
      <c r="E352" t="n">
        <v>61.21311529562033</v>
      </c>
      <c r="F352" t="n">
        <v>31.86549213195178</v>
      </c>
      <c r="G352" t="n">
        <v>33.25209548987256</v>
      </c>
      <c r="H352" t="n">
        <v>97.36572681394142</v>
      </c>
      <c r="I352" t="n">
        <v>52.53961661374041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39.49732135990092</v>
      </c>
      <c r="E353" t="n">
        <v>61.82197877670446</v>
      </c>
      <c r="F353" t="n">
        <v>33.6004783273778</v>
      </c>
      <c r="G353" t="n">
        <v>33.21974477966923</v>
      </c>
      <c r="H353" t="n">
        <v>96.39443326651936</v>
      </c>
      <c r="I353" t="n">
        <v>51.67626145229798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26.58608703174636</v>
      </c>
      <c r="C354" t="n">
        <v>87.98351467126975</v>
      </c>
      <c r="D354" t="n">
        <v>35.71357070619165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63.49791424173905</v>
      </c>
      <c r="K354" t="n">
        <v>111.2736625229884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37.12831233690936</v>
      </c>
      <c r="E355" t="n">
        <v>63.72018057713553</v>
      </c>
      <c r="F355" t="n">
        <v>27.49132261890139</v>
      </c>
      <c r="G355" t="n">
        <v>28.43602941023662</v>
      </c>
      <c r="H355" t="n">
        <v>93.124972430992</v>
      </c>
      <c r="I355" t="n">
        <v>49.60805616590906</v>
      </c>
      <c r="J355" t="n">
        <v>62.15916652229441</v>
      </c>
      <c r="K355" t="n">
        <v>110.3591229124455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42.74187447479467</v>
      </c>
      <c r="E356" t="n">
        <v>61.31955029750622</v>
      </c>
      <c r="F356" t="n">
        <v>29.73732047615616</v>
      </c>
      <c r="G356" t="n">
        <v>29.42515299581896</v>
      </c>
      <c r="H356" t="n">
        <v>92.451161293878</v>
      </c>
      <c r="I356" t="n">
        <v>50.4171950916754</v>
      </c>
      <c r="J356" t="n">
        <v>60.99625628266803</v>
      </c>
      <c r="K356" t="n">
        <v>114.2120332454189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44.21810946270692</v>
      </c>
      <c r="E357" t="n">
        <v>60.33558320333636</v>
      </c>
      <c r="F357" t="n">
        <v>32.95408461159375</v>
      </c>
      <c r="G357" t="n">
        <v>29.82045584778174</v>
      </c>
      <c r="H357" t="n">
        <v>94.411891427443</v>
      </c>
      <c r="I357" t="n">
        <v>50.49880138109044</v>
      </c>
      <c r="J357" t="n">
        <v>59.09805515557518</v>
      </c>
      <c r="K357" t="n">
        <v>115.6902292971968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43.95213617051989</v>
      </c>
      <c r="E358" t="n">
        <v>57.98751057002602</v>
      </c>
      <c r="F358" t="n">
        <v>32.50279853117974</v>
      </c>
      <c r="G358" t="n">
        <v>30.51233770676511</v>
      </c>
      <c r="H358" t="n">
        <v>92.14951177333207</v>
      </c>
      <c r="I358" t="n">
        <v>53.060545756124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42.68133068881841</v>
      </c>
      <c r="E359" t="n">
        <v>54.03595848709249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58.15980170580093</v>
      </c>
      <c r="K359" t="n">
        <v>108.9718968540997</v>
      </c>
    </row>
    <row r="360">
      <c r="A360" s="2" t="n">
        <v>45469</v>
      </c>
      <c r="B360" t="n">
        <v>22.85198696476725</v>
      </c>
      <c r="C360" t="n">
        <v>79.65841786428611</v>
      </c>
      <c r="D360" t="n">
        <v>47.983033285577</v>
      </c>
      <c r="E360" t="n">
        <v>52.35474679825158</v>
      </c>
      <c r="F360" t="n">
        <v>31.44338908824103</v>
      </c>
      <c r="G360" t="n">
        <v>30.18766674516897</v>
      </c>
      <c r="H360" t="n">
        <v>94.25774191360334</v>
      </c>
      <c r="I360" t="n">
        <v>55.59258535116625</v>
      </c>
      <c r="J360" t="n">
        <v>54.6234053219645</v>
      </c>
      <c r="K360" t="n">
        <v>102.0733857980671</v>
      </c>
    </row>
    <row r="361">
      <c r="A361" s="2" t="n">
        <v>45470</v>
      </c>
      <c r="B361" t="n">
        <v>18.9846050040388</v>
      </c>
      <c r="C361" t="n">
        <v>74.13468792598306</v>
      </c>
      <c r="D361" t="n">
        <v>42.98253795520333</v>
      </c>
      <c r="E361" t="n">
        <v>49.56028374911168</v>
      </c>
      <c r="F361" t="n">
        <v>27.30525961316204</v>
      </c>
      <c r="G361" t="n">
        <v>30.83650358516818</v>
      </c>
      <c r="H361" t="n">
        <v>90.5042360981177</v>
      </c>
      <c r="I361" t="n">
        <v>54.82461399617418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19.28134276148994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54.73076627790923</v>
      </c>
      <c r="J362" t="n">
        <v>52.44263037760308</v>
      </c>
      <c r="K362" t="n">
        <v>96.7087406080191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46.91826304060838</v>
      </c>
      <c r="E363" t="n">
        <v>47.45076755600876</v>
      </c>
      <c r="F363" t="n">
        <v>29.41651669788674</v>
      </c>
      <c r="G363" t="n">
        <v>31.24383827102206</v>
      </c>
      <c r="H363" t="n">
        <v>96.69456486188597</v>
      </c>
      <c r="I363" t="n">
        <v>53.1415727705312</v>
      </c>
      <c r="J363" t="n">
        <v>51.92783667269975</v>
      </c>
      <c r="K363" t="n">
        <v>94.39708652019164</v>
      </c>
    </row>
    <row r="364">
      <c r="A364" s="2" t="n">
        <v>45475</v>
      </c>
      <c r="B364" t="n">
        <v>18.44808447964304</v>
      </c>
      <c r="C364" t="n">
        <v>78.93078831157834</v>
      </c>
      <c r="D364" t="n">
        <v>46.43829693703869</v>
      </c>
      <c r="E364" t="n">
        <v>48.41746628451706</v>
      </c>
      <c r="F364" t="n">
        <v>29.22331247643162</v>
      </c>
      <c r="G364" t="n">
        <v>30.98968783108322</v>
      </c>
      <c r="H364" t="n">
        <v>97.5957830336972</v>
      </c>
      <c r="I364" t="n">
        <v>55.06415233409621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21.31300034530619</v>
      </c>
      <c r="C365" t="n">
        <v>82.44769558299208</v>
      </c>
      <c r="D365" t="n">
        <v>48.32779992162239</v>
      </c>
      <c r="E365" t="n">
        <v>48.25886972868636</v>
      </c>
      <c r="F365" t="n">
        <v>30.95586117977858</v>
      </c>
      <c r="G365" t="n">
        <v>31.88644769981694</v>
      </c>
      <c r="H365" t="n">
        <v>87.14794548895945</v>
      </c>
      <c r="I365" t="n">
        <v>56.0792827816085</v>
      </c>
      <c r="J365" t="n">
        <v>54.63292815696774</v>
      </c>
      <c r="K365" t="n">
        <v>97.36869482905659</v>
      </c>
    </row>
    <row r="366">
      <c r="A366" s="2" t="n">
        <v>45477</v>
      </c>
      <c r="B366" t="n">
        <v>23.21650470434222</v>
      </c>
      <c r="C366" t="n">
        <v>87.62952185847422</v>
      </c>
      <c r="D366" t="n">
        <v>52.08226429275285</v>
      </c>
      <c r="E366" t="n">
        <v>49.53014421288613</v>
      </c>
      <c r="F366" t="n">
        <v>29.25885641854937</v>
      </c>
      <c r="G366" t="n">
        <v>33.28066404739929</v>
      </c>
      <c r="H366" t="n">
        <v>107.2966979355728</v>
      </c>
      <c r="I366" t="n">
        <v>58.77232344315873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57.39483658445658</v>
      </c>
      <c r="E367" t="n">
        <v>53.8453309481102</v>
      </c>
      <c r="F367" t="n">
        <v>34.77183527865</v>
      </c>
      <c r="G367" t="n">
        <v>31.58028176171814</v>
      </c>
      <c r="H367" t="n">
        <v>107.1471483217876</v>
      </c>
      <c r="I367" t="n">
        <v>59.65701043815306</v>
      </c>
      <c r="J367" t="n">
        <v>56.8056756981689</v>
      </c>
      <c r="K367" t="n">
        <v>110.6065011809055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46.6983518768048</v>
      </c>
      <c r="F368" t="n">
        <v>27.3287937168474</v>
      </c>
      <c r="G368" t="n">
        <v>30.61822267700005</v>
      </c>
      <c r="H368" t="n">
        <v>104.4139681941323</v>
      </c>
      <c r="I368" t="n">
        <v>57.87814494761862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23.23365357266254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106.712345577835</v>
      </c>
      <c r="I369" t="n">
        <v>59.72019144306595</v>
      </c>
      <c r="J369" t="n">
        <v>57.89038332095588</v>
      </c>
      <c r="K369" t="n">
        <v>106.1181880666455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106.2483481260806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28.814670499105</v>
      </c>
      <c r="H371" t="n">
        <v>102.1760006635666</v>
      </c>
      <c r="I371" t="n">
        <v>51.80612529753339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34.07139547552036</v>
      </c>
      <c r="E372" t="n">
        <v>52.15744919195969</v>
      </c>
      <c r="F372" t="n">
        <v>27.55086198049639</v>
      </c>
      <c r="G372" t="n">
        <v>32.82852700654646</v>
      </c>
      <c r="H372" t="n">
        <v>102.3433183398909</v>
      </c>
      <c r="I372" t="n">
        <v>54.63831681588465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37.77897781909718</v>
      </c>
      <c r="E373" t="n">
        <v>51.15925668634942</v>
      </c>
      <c r="F373" t="n">
        <v>29.92148398891392</v>
      </c>
      <c r="G373" t="n">
        <v>31.98452578372777</v>
      </c>
      <c r="H373" t="n">
        <v>106.4909420705807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38.15147950649826</v>
      </c>
      <c r="E374" t="n">
        <v>50.63809442871923</v>
      </c>
      <c r="F374" t="n">
        <v>22.93935287501145</v>
      </c>
      <c r="G374" t="n">
        <v>30.11261763159603</v>
      </c>
      <c r="H374" t="n">
        <v>107.4153186366976</v>
      </c>
      <c r="I374" t="n">
        <v>53.05589723519051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33.20760551381583</v>
      </c>
      <c r="E375" t="n">
        <v>48.72649959399234</v>
      </c>
      <c r="F375" t="n">
        <v>23.68220652032311</v>
      </c>
      <c r="G375" t="n">
        <v>29.19901273996162</v>
      </c>
      <c r="H375" t="n">
        <v>102.4848255886127</v>
      </c>
      <c r="I375" t="n">
        <v>54.83078246525208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32.17740718350268</v>
      </c>
      <c r="E376" t="n">
        <v>46.72490399251465</v>
      </c>
      <c r="F376" t="n">
        <v>24.19538533267392</v>
      </c>
      <c r="G376" t="n">
        <v>29.81184160052379</v>
      </c>
      <c r="H376" t="n">
        <v>100.1141841996228</v>
      </c>
      <c r="I376" t="n">
        <v>53.34481086533214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24.45326906557221</v>
      </c>
      <c r="C377" t="n">
        <v>83.61827136303151</v>
      </c>
      <c r="D377" t="n">
        <v>31.84717639504036</v>
      </c>
      <c r="E377" t="n">
        <v>47.74114952009933</v>
      </c>
      <c r="F377" t="n">
        <v>25.59006038136749</v>
      </c>
      <c r="G377" t="n">
        <v>33.15860570831881</v>
      </c>
      <c r="H377" t="n">
        <v>102.1469677614733</v>
      </c>
      <c r="I377" t="n">
        <v>53.79185993059363</v>
      </c>
      <c r="J377" t="n">
        <v>60.12552720862445</v>
      </c>
      <c r="K377" t="n">
        <v>100.3636695515491</v>
      </c>
    </row>
    <row r="378">
      <c r="A378" s="2" t="n">
        <v>45496</v>
      </c>
      <c r="B378" t="n">
        <v>22.14551061989545</v>
      </c>
      <c r="C378" t="n">
        <v>85.19428985949769</v>
      </c>
      <c r="D378" t="n">
        <v>32.77619679770029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51.22896679911207</v>
      </c>
      <c r="J378" t="n">
        <v>63.34776773678503</v>
      </c>
      <c r="K378" t="n">
        <v>98.26656659236639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34.47126699860357</v>
      </c>
      <c r="E379" t="n">
        <v>48.27762232743014</v>
      </c>
      <c r="F379" t="n">
        <v>26.27910994181706</v>
      </c>
      <c r="G379" t="n">
        <v>32.213102250923</v>
      </c>
      <c r="H379" t="n">
        <v>94.73482724875184</v>
      </c>
      <c r="I379" t="n">
        <v>51.99303705212957</v>
      </c>
      <c r="J379" t="n">
        <v>64.70649892311997</v>
      </c>
      <c r="K379" t="n">
        <v>100.6146155739418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40.9105438979898</v>
      </c>
      <c r="E380" t="n">
        <v>48.15478605168404</v>
      </c>
      <c r="F380" t="n">
        <v>26.59045341995592</v>
      </c>
      <c r="G380" t="n">
        <v>34.05639233928166</v>
      </c>
      <c r="H380" t="n">
        <v>95.11658556135501</v>
      </c>
      <c r="I380" t="n">
        <v>56.79379996938465</v>
      </c>
      <c r="J380" t="n">
        <v>61.5018128087796</v>
      </c>
      <c r="K380" t="n">
        <v>105.7727807565941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54.01821537917391</v>
      </c>
      <c r="F381" t="n">
        <v>31.3303817882983</v>
      </c>
      <c r="G381" t="n">
        <v>35.88601742658815</v>
      </c>
      <c r="H381" t="n">
        <v>98.5896043520124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28.36975230345953</v>
      </c>
      <c r="C382" t="n">
        <v>91.52209456551203</v>
      </c>
      <c r="D382" t="n">
        <v>36.94309922104087</v>
      </c>
      <c r="E382" t="n">
        <v>51.70222915938454</v>
      </c>
      <c r="F382" t="n">
        <v>35.51029420469047</v>
      </c>
      <c r="G382" t="n">
        <v>31.56567896308602</v>
      </c>
      <c r="H382" t="n">
        <v>100.0545244487296</v>
      </c>
      <c r="I382" t="n">
        <v>61.90776805697702</v>
      </c>
      <c r="J382" t="n">
        <v>66.35190330659981</v>
      </c>
      <c r="K382" t="n">
        <v>107.3683824198728</v>
      </c>
    </row>
    <row r="383">
      <c r="A383" s="2" t="n">
        <v>45503</v>
      </c>
      <c r="B383" t="n">
        <v>28.99004762039641</v>
      </c>
      <c r="C383" t="n">
        <v>86.64930597403659</v>
      </c>
      <c r="D383" t="n">
        <v>35.2679942764272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36.00155575143438</v>
      </c>
      <c r="E384" t="n">
        <v>50.30167369419931</v>
      </c>
      <c r="F384" t="n">
        <v>36.41790431991394</v>
      </c>
      <c r="G384" t="n">
        <v>30.05210272786414</v>
      </c>
      <c r="H384" t="n">
        <v>105.8678039538475</v>
      </c>
      <c r="I384" t="n">
        <v>60.90672720513241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33.4240850227493</v>
      </c>
      <c r="E385" t="n">
        <v>47.53113104080895</v>
      </c>
      <c r="F385" t="n">
        <v>35.21180644753872</v>
      </c>
      <c r="G385" t="n">
        <v>29.76867290513685</v>
      </c>
      <c r="H385" t="n">
        <v>107.3685691233336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35.09888445079388</v>
      </c>
      <c r="E386" t="n">
        <v>46.98152318750204</v>
      </c>
      <c r="F386" t="n">
        <v>37.25652912602951</v>
      </c>
      <c r="G386" t="n">
        <v>32.47210687781865</v>
      </c>
      <c r="H386" t="n">
        <v>110.3234368580503</v>
      </c>
      <c r="I386" t="n">
        <v>59.79791920715267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58.28622672740333</v>
      </c>
      <c r="J387" t="n">
        <v>64.89756797453904</v>
      </c>
      <c r="K387" t="n">
        <v>102.3600898117561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57.876158444556</v>
      </c>
      <c r="J388" t="n">
        <v>64.98184682407806</v>
      </c>
      <c r="K388" t="n">
        <v>99.79697485494864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57.91882936415844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110.2471267374736</v>
      </c>
      <c r="I390" t="n">
        <v>54.95751402621109</v>
      </c>
      <c r="J390" t="n">
        <v>69.09127413678793</v>
      </c>
      <c r="K390" t="n">
        <v>99.31485302684872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31.41848962227014</v>
      </c>
      <c r="E391" t="n">
        <v>34.83634044939868</v>
      </c>
      <c r="F391" t="n">
        <v>31.01809463560556</v>
      </c>
      <c r="G391" t="n">
        <v>26.36634143690317</v>
      </c>
      <c r="H391" t="n">
        <v>117.948259316311</v>
      </c>
      <c r="I391" t="n">
        <v>53.76804159717314</v>
      </c>
      <c r="J391" t="n">
        <v>69.48953347281129</v>
      </c>
      <c r="K391" t="n">
        <v>103.6135213578882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31.59010811245602</v>
      </c>
      <c r="E392" t="n">
        <v>36.14467656846174</v>
      </c>
      <c r="F392" t="n">
        <v>34.64571957679347</v>
      </c>
      <c r="G392" t="n">
        <v>22.81521964873663</v>
      </c>
      <c r="H392" t="n">
        <v>113.7902745213159</v>
      </c>
      <c r="I392" t="n">
        <v>52.98783879408231</v>
      </c>
      <c r="J392" t="n">
        <v>68.36950043601277</v>
      </c>
      <c r="K392" t="n">
        <v>98.26312091737157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31.96527729744765</v>
      </c>
      <c r="E393" t="n">
        <v>35.51797357878963</v>
      </c>
      <c r="F393" t="n">
        <v>35.48937679469453</v>
      </c>
      <c r="G393" t="n">
        <v>23.3365912296174</v>
      </c>
      <c r="H393" t="n">
        <v>113.2004009800169</v>
      </c>
      <c r="I393" t="n">
        <v>53.53263531673213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34.98753636994638</v>
      </c>
      <c r="F394" t="n">
        <v>28.12243327808932</v>
      </c>
      <c r="G394" t="n">
        <v>20.86184112965679</v>
      </c>
      <c r="H394" t="n">
        <v>109.4352088075742</v>
      </c>
      <c r="I394" t="n">
        <v>54.7793621226248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23.05897600504683</v>
      </c>
      <c r="H396" t="n">
        <v>95.28853380110867</v>
      </c>
      <c r="I396" t="n">
        <v>54.82132254457341</v>
      </c>
      <c r="J396" t="n">
        <v>64.12074890801411</v>
      </c>
      <c r="K396" t="n">
        <v>82.82499588867729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28.80327943219785</v>
      </c>
      <c r="F397" t="n">
        <v>22.5021836334319</v>
      </c>
      <c r="G397" t="n">
        <v>24.43563266166095</v>
      </c>
      <c r="H397" t="n">
        <v>94.64793462558426</v>
      </c>
      <c r="I397" t="n">
        <v>53.51930458537934</v>
      </c>
      <c r="J397" t="n">
        <v>65.62850048951728</v>
      </c>
      <c r="K397" t="n">
        <v>82.48238753353996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30.14533522440173</v>
      </c>
      <c r="E398" t="n">
        <v>26.97860175609508</v>
      </c>
      <c r="F398" t="n">
        <v>29.2297272331449</v>
      </c>
      <c r="G398" t="n">
        <v>25.56265755450029</v>
      </c>
      <c r="H398" t="n">
        <v>96.25203430182899</v>
      </c>
      <c r="I398" t="n">
        <v>54.99388930818407</v>
      </c>
      <c r="J398" t="n">
        <v>65.94357997500731</v>
      </c>
      <c r="K398" t="n">
        <v>84.42926237248021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32.19552251471794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53.2106744461498</v>
      </c>
      <c r="J399" t="n">
        <v>63.84037502421243</v>
      </c>
      <c r="K399" t="n">
        <v>83.36754895049272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19.56083253430185</v>
      </c>
      <c r="H400" t="n">
        <v>93.73737739182681</v>
      </c>
      <c r="I400" t="n">
        <v>55.74510248249356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57.91994845661756</v>
      </c>
      <c r="J401" t="n">
        <v>69.2918914204333</v>
      </c>
      <c r="K401" t="n">
        <v>70.70659270000976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59.16306896169223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38.90505312713375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59.8353172004692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40.75116920189969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101.7551275514587</v>
      </c>
      <c r="I404" t="n">
        <v>58.55993890125255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39.27097407823719</v>
      </c>
      <c r="E405" t="n">
        <v>34.98315932983487</v>
      </c>
      <c r="F405" t="n">
        <v>40.22722041912768</v>
      </c>
      <c r="G405" t="n">
        <v>20.40254767631704</v>
      </c>
      <c r="H405" t="n">
        <v>110.7551139296641</v>
      </c>
      <c r="I405" t="n">
        <v>61.93883736209127</v>
      </c>
      <c r="J405" t="n">
        <v>77.80658396191697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106.4287786295167</v>
      </c>
      <c r="I406" t="n">
        <v>61.07730740314254</v>
      </c>
      <c r="J406" t="n">
        <v>75.40967050706864</v>
      </c>
      <c r="K406" t="n">
        <v>70.6204996753421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106.2204846546968</v>
      </c>
      <c r="I407" t="n">
        <v>60.66135041239291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14.68150657998424</v>
      </c>
      <c r="H408" t="n">
        <v>109.051643068782</v>
      </c>
      <c r="I408" t="n">
        <v>64.55846962302532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64.78018116748767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16.0467534507513</v>
      </c>
      <c r="H410" t="n">
        <v>110.3185657776828</v>
      </c>
      <c r="I410" t="n">
        <v>66.38972080868615</v>
      </c>
      <c r="J410" t="n">
        <v>78.1644153979917</v>
      </c>
      <c r="K410" t="n">
        <v>75.23335770207642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64.55198223028998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16.87659652589448</v>
      </c>
      <c r="H412" t="n">
        <v>103.361032136536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41.9035956641197</v>
      </c>
      <c r="C413" t="n">
        <v>81.33834160224413</v>
      </c>
      <c r="D413" t="n">
        <v>48.39766208941126</v>
      </c>
      <c r="E413" t="n">
        <v>32.84444759165643</v>
      </c>
      <c r="F413" t="n">
        <v>50.72942771580329</v>
      </c>
      <c r="G413" t="n">
        <v>17.73367592438007</v>
      </c>
      <c r="H413" t="n">
        <v>101.5885243166519</v>
      </c>
      <c r="I413" t="n">
        <v>67.02013793885608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69.30392717115663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45.50430655374556</v>
      </c>
      <c r="E415" t="n">
        <v>34.3963981933689</v>
      </c>
      <c r="F415" t="n">
        <v>54.13585182672436</v>
      </c>
      <c r="G415" t="n">
        <v>20.10546001747004</v>
      </c>
      <c r="H415" t="n">
        <v>107.189517981463</v>
      </c>
      <c r="I415" t="n">
        <v>68.64108116729058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69.49325906502474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40.93998011349211</v>
      </c>
      <c r="C417" t="n">
        <v>83.10643218263429</v>
      </c>
      <c r="D417" t="n">
        <v>40.91009717228155</v>
      </c>
      <c r="E417" t="n">
        <v>36.08098592013296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86.25049151759508</v>
      </c>
      <c r="K417" t="n">
        <v>75.65190104486467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18.32955252868456</v>
      </c>
      <c r="H418" t="n">
        <v>96.19018382085423</v>
      </c>
      <c r="I418" t="n">
        <v>62.15006590218015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40.13399516573741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64.37583842686128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37.33347133931935</v>
      </c>
      <c r="E420" t="n">
        <v>32.77713921068668</v>
      </c>
      <c r="F420" t="n">
        <v>48.2698246047224</v>
      </c>
      <c r="G420" t="n">
        <v>18.01898027643611</v>
      </c>
      <c r="H420" t="n">
        <v>91.48800391791492</v>
      </c>
      <c r="I420" t="n">
        <v>66.51210655526324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40.70500753375143</v>
      </c>
      <c r="C421" t="n">
        <v>71.41243630129721</v>
      </c>
      <c r="D421" t="n">
        <v>34.17626613946234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95.48197054918826</v>
      </c>
      <c r="I422" t="n">
        <v>64.56727351111968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85.38116019594304</v>
      </c>
      <c r="K423" t="n">
        <v>65.73688336658357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90.17376865927618</v>
      </c>
      <c r="I424" t="n">
        <v>67.44850266027274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70.98825341722244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93.12061726603218</v>
      </c>
      <c r="I426" t="n">
        <v>69.37458260146268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68.20110296946329</v>
      </c>
      <c r="J428" t="n">
        <v>82.86720880869973</v>
      </c>
      <c r="K428" t="n">
        <v>74.07881753474177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31.20107487364636</v>
      </c>
      <c r="E429" t="n">
        <v>38.0440159372102</v>
      </c>
      <c r="F429" t="n">
        <v>47.33538340793124</v>
      </c>
      <c r="G429" t="n">
        <v>20.94382510759301</v>
      </c>
      <c r="H429" t="n">
        <v>101.1834411985368</v>
      </c>
      <c r="I429" t="n">
        <v>70.17970282129342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96.69846883662601</v>
      </c>
      <c r="I430" t="n">
        <v>71.00546793124225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37.34885782512416</v>
      </c>
      <c r="C431" t="n">
        <v>74.68805739918965</v>
      </c>
      <c r="D431" t="n">
        <v>31.15801483706071</v>
      </c>
      <c r="E431" t="n">
        <v>42.19147925113869</v>
      </c>
      <c r="F431" t="n">
        <v>48.67855029706875</v>
      </c>
      <c r="G431" t="n">
        <v>22.45375200725335</v>
      </c>
      <c r="H431" t="n">
        <v>100.5014811249164</v>
      </c>
      <c r="I431" t="n">
        <v>71.7984326266445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37.62041841600274</v>
      </c>
      <c r="C432" t="n">
        <v>72.22298848437316</v>
      </c>
      <c r="D432" t="n">
        <v>31.31718158366208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70.88596075486598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68.20027784671015</v>
      </c>
      <c r="J433" t="n">
        <v>86.69770207157485</v>
      </c>
      <c r="K433" t="n">
        <v>75.80028150440425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35.67256433937873</v>
      </c>
      <c r="F434" t="n">
        <v>64.13553028605993</v>
      </c>
      <c r="G434" t="n">
        <v>18.81651603730046</v>
      </c>
      <c r="H434" t="n">
        <v>90.75794269801403</v>
      </c>
      <c r="I434" t="n">
        <v>65.61148991730741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68.79644209178875</v>
      </c>
      <c r="J435" t="n">
        <v>87.5541677074859</v>
      </c>
      <c r="K435" t="n">
        <v>74.29012082234536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70.43301888277239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31.6883165788846</v>
      </c>
      <c r="E437" t="n">
        <v>35.68561488733346</v>
      </c>
      <c r="F437" t="n">
        <v>66.64596736166828</v>
      </c>
      <c r="G437" t="n">
        <v>24.84426368061376</v>
      </c>
      <c r="H437" t="n">
        <v>91.86605768066296</v>
      </c>
      <c r="I437" t="n">
        <v>71.15333226024994</v>
      </c>
      <c r="J437" t="n">
        <v>91.94604907592239</v>
      </c>
      <c r="K437" t="n">
        <v>69.01814704682421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24.31106577937394</v>
      </c>
      <c r="H438" t="n">
        <v>89.24216778980461</v>
      </c>
      <c r="I438" t="n">
        <v>69.10738434493369</v>
      </c>
      <c r="J438" t="n">
        <v>81.21011510942947</v>
      </c>
      <c r="K438" t="n">
        <v>69.50661750960683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71.61589626331187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31.0071934156007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68.71139531420518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78.24589794006633</v>
      </c>
      <c r="K442" t="n">
        <v>68.95306987216992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38.63432583857313</v>
      </c>
      <c r="C444" t="n">
        <v>57.72216486611181</v>
      </c>
      <c r="D444" t="n">
        <v>22.9080969983555</v>
      </c>
      <c r="E444" t="n">
        <v>28.95261051124545</v>
      </c>
      <c r="F444" t="n">
        <v>59.12208218403268</v>
      </c>
      <c r="G444" t="n">
        <v>19.30019371776701</v>
      </c>
      <c r="H444" t="n">
        <v>80.76901539432799</v>
      </c>
      <c r="I444" t="n">
        <v>65.32530826828244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27.1866053471447</v>
      </c>
      <c r="E445" t="n">
        <v>29.17724734997762</v>
      </c>
      <c r="F445" t="n">
        <v>60.42576602804073</v>
      </c>
      <c r="G445" t="n">
        <v>18.97930875769329</v>
      </c>
      <c r="H445" t="n">
        <v>84.89254218249916</v>
      </c>
      <c r="I445" t="n">
        <v>68.87895263481035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37.21063357193604</v>
      </c>
      <c r="E446" t="n">
        <v>23.0859293061598</v>
      </c>
      <c r="F446" t="n">
        <v>60.358363437615</v>
      </c>
      <c r="G446" t="n">
        <v>12.92467597438218</v>
      </c>
      <c r="H446" t="n">
        <v>86.0393608812484</v>
      </c>
      <c r="I446" t="n">
        <v>63.71056888004134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36.42500922113252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63.69378483416634</v>
      </c>
      <c r="J447" t="n">
        <v>65.20688990990145</v>
      </c>
      <c r="K447" t="n">
        <v>67.36829201429224</v>
      </c>
    </row>
    <row r="448">
      <c r="A448" s="2" t="n">
        <v>45596</v>
      </c>
      <c r="B448" t="n">
        <v>41.43183960445522</v>
      </c>
      <c r="C448" t="n">
        <v>61.93633737434934</v>
      </c>
      <c r="D448" t="n">
        <v>37.05913905996405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63.31083443038319</v>
      </c>
      <c r="J448" t="n">
        <v>71.08159598493553</v>
      </c>
      <c r="K448" t="n">
        <v>73.38869301432231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40.65875332144175</v>
      </c>
      <c r="E449" t="n">
        <v>32.85804233677079</v>
      </c>
      <c r="F449" t="n">
        <v>69.66205425142465</v>
      </c>
      <c r="G449" t="n">
        <v>14.10937053254</v>
      </c>
      <c r="H449" t="n">
        <v>88.98416748293758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42.34014518311216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64.86665723331019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65.90434774069259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48.01918429601595</v>
      </c>
      <c r="E453" t="n">
        <v>33.1864873183783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67.70962236475837</v>
      </c>
      <c r="J454" t="n">
        <v>68.03169105272087</v>
      </c>
      <c r="K454" t="n">
        <v>69.60513781997975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19.07694522424717</v>
      </c>
      <c r="H456" t="n">
        <v>79.54701130574637</v>
      </c>
      <c r="I456" t="n">
        <v>60.3794840960719</v>
      </c>
      <c r="J456" t="n">
        <v>65.19866263539787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33.15509863328658</v>
      </c>
      <c r="C458" t="n">
        <v>43.57274086059611</v>
      </c>
      <c r="D458" t="n">
        <v>49.55096256857545</v>
      </c>
      <c r="E458" t="n">
        <v>25.60969097364694</v>
      </c>
      <c r="F458" t="n">
        <v>64.98110049550787</v>
      </c>
      <c r="G458" t="n">
        <v>15.5808525282471</v>
      </c>
      <c r="H458" t="n">
        <v>68.82246080051691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44.57549768656597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50.58602481308129</v>
      </c>
      <c r="J459" t="n">
        <v>57.0312875287246</v>
      </c>
      <c r="K459" t="n">
        <v>58.55621600499119</v>
      </c>
    </row>
    <row r="460">
      <c r="A460" s="2" t="n">
        <v>45615</v>
      </c>
      <c r="B460" t="n">
        <v>31.15405399688074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52.37945941762461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52.68013469808912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53.58115749817664</v>
      </c>
      <c r="J462" t="n">
        <v>55.48818780876446</v>
      </c>
      <c r="K462" t="n">
        <v>53.47913222145368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54.0916383072062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50.50044635667999</v>
      </c>
      <c r="J464" t="n">
        <v>58.63520248800145</v>
      </c>
      <c r="K464" t="n">
        <v>53.80776371816318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68.77268780087353</v>
      </c>
      <c r="I465" t="n">
        <v>48.37557457049508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46.46469971043372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59.13784418423547</v>
      </c>
      <c r="K467" t="n">
        <v>52.25774398868803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51.87509827805366</v>
      </c>
      <c r="J468" t="n">
        <v>59.18236159517121</v>
      </c>
      <c r="K468" t="n">
        <v>52.88016223191598</v>
      </c>
    </row>
    <row r="469">
      <c r="A469" s="2" t="n">
        <v>45629</v>
      </c>
      <c r="B469" t="n">
        <v>29.13849805714326</v>
      </c>
      <c r="C469" t="n">
        <v>19.92656157763946</v>
      </c>
      <c r="D469" t="n">
        <v>58.63054785511452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50.82235104660493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62.03971871891711</v>
      </c>
      <c r="E470" t="n">
        <v>29.29361946270177</v>
      </c>
      <c r="F470" t="n">
        <v>70.66286241014753</v>
      </c>
      <c r="G470" t="n">
        <v>8.31036632651263</v>
      </c>
      <c r="H470" t="n">
        <v>76.1769343639819</v>
      </c>
      <c r="I470" t="n">
        <v>51.5017698071435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59.66433156055155</v>
      </c>
      <c r="E471" t="n">
        <v>26.05460770377725</v>
      </c>
      <c r="F471" t="n">
        <v>62.92009489797046</v>
      </c>
      <c r="G471" t="n">
        <v>10.44625545018745</v>
      </c>
      <c r="H471" t="n">
        <v>71.68328798429367</v>
      </c>
      <c r="I471" t="n">
        <v>53.04454309214548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24.9624200804591</v>
      </c>
      <c r="F472" t="n">
        <v>64.04607484513353</v>
      </c>
      <c r="G472" t="n">
        <v>11.09659830738081</v>
      </c>
      <c r="H472" t="n">
        <v>72.1276979282554</v>
      </c>
      <c r="I472" t="n">
        <v>52.84294980226487</v>
      </c>
      <c r="J472" t="n">
        <v>61.9715594416228</v>
      </c>
      <c r="K472" t="n">
        <v>58.39664357915935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69.17508873553014</v>
      </c>
      <c r="I473" t="n">
        <v>51.61456362233048</v>
      </c>
      <c r="J473" t="n">
        <v>61.13114328512517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55.14546365729187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48.96112800120341</v>
      </c>
      <c r="J474" t="n">
        <v>59.1813751308615</v>
      </c>
      <c r="K474" t="n">
        <v>53.18482919342313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58.52098445904539</v>
      </c>
      <c r="K475" t="n">
        <v>54.58971856716157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48.42898569765894</v>
      </c>
      <c r="E476" t="n">
        <v>19.82372096475689</v>
      </c>
      <c r="F476" t="n">
        <v>57.66381234824338</v>
      </c>
      <c r="G476" t="n">
        <v>8.82339311267415</v>
      </c>
      <c r="H476" t="n">
        <v>68.90594245191389</v>
      </c>
      <c r="I476" t="n">
        <v>47.95107932258347</v>
      </c>
      <c r="J476" t="n">
        <v>57.60641951001872</v>
      </c>
      <c r="K476" t="n">
        <v>54.55250207400666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47.59959625750869</v>
      </c>
      <c r="J477" t="n">
        <v>60.99421530920692</v>
      </c>
      <c r="K477" t="n">
        <v>54.71027331235416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47.2075325836915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62.43612215113616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26.3681434576017</v>
      </c>
      <c r="F481" t="n">
        <v>59.55525904598517</v>
      </c>
      <c r="G481" t="n">
        <v>21.80963966857128</v>
      </c>
      <c r="H481" t="n">
        <v>76.66265140598125</v>
      </c>
      <c r="I481" t="n">
        <v>48.18018708421297</v>
      </c>
      <c r="J481" t="n">
        <v>68.66597467965978</v>
      </c>
      <c r="K481" t="n">
        <v>55.94354264340053</v>
      </c>
    </row>
    <row r="482">
      <c r="A482" s="2" t="n">
        <v>45646</v>
      </c>
      <c r="B482" t="n">
        <v>33.90064333716638</v>
      </c>
      <c r="C482" t="n">
        <v>22.95975335651588</v>
      </c>
      <c r="D482" t="n">
        <v>40.96609058480898</v>
      </c>
      <c r="E482" t="n">
        <v>23.85027300499114</v>
      </c>
      <c r="F482" t="n">
        <v>61.274127607579</v>
      </c>
      <c r="G482" t="n">
        <v>21.978478409839</v>
      </c>
      <c r="H482" t="n">
        <v>74.18288714777579</v>
      </c>
      <c r="I482" t="n">
        <v>49.83003685367042</v>
      </c>
      <c r="J482" t="n">
        <v>69.57922738808966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66.23340315372035</v>
      </c>
      <c r="K483" t="n">
        <v>51.89563915391781</v>
      </c>
    </row>
    <row r="484">
      <c r="A484" s="2" t="n">
        <v>45650</v>
      </c>
      <c r="B484" t="n">
        <v>31.57725548356505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73.43583325247639</v>
      </c>
      <c r="I484" t="n">
        <v>49.04331058050728</v>
      </c>
      <c r="J484" t="n">
        <v>63.30894583586095</v>
      </c>
      <c r="K484" t="n">
        <v>50.23399757727838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65.1500601284922</v>
      </c>
      <c r="K485" t="n">
        <v>48.63577609810675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24.99244053209313</v>
      </c>
      <c r="H486" t="n">
        <v>77.90237898442894</v>
      </c>
      <c r="I486" t="n">
        <v>49.89389967170579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39.87560276445927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50.80640512080308</v>
      </c>
      <c r="E488" t="n">
        <v>24.7342157994596</v>
      </c>
      <c r="F488" t="n">
        <v>69.5091766460037</v>
      </c>
      <c r="G488" t="n">
        <v>25.17341112612919</v>
      </c>
      <c r="H488" t="n">
        <v>92.7360659624042</v>
      </c>
      <c r="I488" t="n">
        <v>54.45515030562829</v>
      </c>
      <c r="J488" t="n">
        <v>58.13451585635656</v>
      </c>
      <c r="K488" t="n">
        <v>46.76062421187726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26.20742394434816</v>
      </c>
      <c r="F489" t="n">
        <v>68.20200803777132</v>
      </c>
      <c r="G489" t="n">
        <v>23.96316593330179</v>
      </c>
      <c r="H489" t="n">
        <v>88.9933121872117</v>
      </c>
      <c r="I489" t="n">
        <v>54.58055137871118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22.41968801160738</v>
      </c>
      <c r="F491" t="n">
        <v>57.51059722045502</v>
      </c>
      <c r="G491" t="n">
        <v>20.79401324952508</v>
      </c>
      <c r="H491" t="n">
        <v>85.49372283558274</v>
      </c>
      <c r="I491" t="n">
        <v>49.58658298174687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48.81415795188926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29.41413238649795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47.21402045878638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45.26070978606862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46.20792740682287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38.91886038258219</v>
      </c>
      <c r="J496" t="n">
        <v>42.48258878806364</v>
      </c>
      <c r="K496" t="n">
        <v>41.36962645705196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35.71765419109445</v>
      </c>
      <c r="J497" t="n">
        <v>39.03300600036231</v>
      </c>
      <c r="K497" t="n">
        <v>37.6030491338968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36.8784300897449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15.25011874799023</v>
      </c>
      <c r="H499" t="n">
        <v>53.87617441063264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40.32966660951629</v>
      </c>
      <c r="E500" t="n">
        <v>14.46742191419985</v>
      </c>
      <c r="F500" t="n">
        <v>51.29978726413924</v>
      </c>
      <c r="G500" t="n">
        <v>13.72894476721001</v>
      </c>
      <c r="H500" t="n">
        <v>52.50131040433625</v>
      </c>
      <c r="I500" t="n">
        <v>36.28858919411269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18.06102108573855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50.91403013002205</v>
      </c>
      <c r="I503" t="n">
        <v>35.10879502494475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19.22151422488989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36.87860070800146</v>
      </c>
      <c r="J504" t="n">
        <v>29.62245476825975</v>
      </c>
      <c r="K504" t="n">
        <v>39.34803438589458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39.96716732563455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13.26195137141855</v>
      </c>
      <c r="C507" t="n">
        <v>8.207198662318183</v>
      </c>
      <c r="D507" t="n">
        <v>32.55739596126268</v>
      </c>
      <c r="E507" t="n">
        <v>8.805063492618093</v>
      </c>
      <c r="F507" t="n">
        <v>50.47678168261012</v>
      </c>
      <c r="G507" t="n">
        <v>6.615304041714309</v>
      </c>
      <c r="H507" t="n">
        <v>49.17235530177122</v>
      </c>
      <c r="I507" t="n">
        <v>38.77860745161377</v>
      </c>
      <c r="J507" t="n">
        <v>36.42482161617095</v>
      </c>
      <c r="K507" t="n">
        <v>30.3228311159089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28.57609107910508</v>
      </c>
      <c r="E508" t="n">
        <v>8.291718391654058</v>
      </c>
      <c r="F508" t="n">
        <v>47.11112527742615</v>
      </c>
      <c r="G508" t="n">
        <v>5.155367208322703</v>
      </c>
      <c r="H508" t="n">
        <v>42.47650874213418</v>
      </c>
      <c r="I508" t="n">
        <v>28.81611766606189</v>
      </c>
      <c r="J508" t="n">
        <v>36.01767157994036</v>
      </c>
      <c r="K508" t="n">
        <v>28.72340044404937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4.812346048728</v>
      </c>
      <c r="H509" t="n">
        <v>45.23455149882671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27.29883676609837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37.25988360597461</v>
      </c>
      <c r="E511" t="n">
        <v>5.262923784718798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28.45774714643279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25.35771726458662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42.90930374207804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45.60014227407485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25.57814670709071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25.36579664254188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21.42076128139658</v>
      </c>
      <c r="E519" t="n">
        <v>2.807623698496564</v>
      </c>
      <c r="F519" t="n">
        <v>60.55949239377236</v>
      </c>
      <c r="G519" t="n">
        <v>-1.326146038501319</v>
      </c>
      <c r="H519" t="n">
        <v>31.42200029395525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-1.043733893989196</v>
      </c>
      <c r="H520" t="n">
        <v>27.58442982447593</v>
      </c>
      <c r="I520" t="n">
        <v>14.90489185226744</v>
      </c>
      <c r="J520" t="n">
        <v>17.6160193971697</v>
      </c>
      <c r="K520" t="n">
        <v>18.28949942485112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-0.09449737982243356</v>
      </c>
      <c r="H521" t="n">
        <v>28.50227349255658</v>
      </c>
      <c r="I521" t="n">
        <v>18.19769791343657</v>
      </c>
      <c r="J521" t="n">
        <v>18.32168421956415</v>
      </c>
      <c r="K521" t="n">
        <v>17.84820546057995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27.95688272964883</v>
      </c>
      <c r="E522" t="n">
        <v>2.227788388190799</v>
      </c>
      <c r="F522" t="n">
        <v>60.98395550400255</v>
      </c>
      <c r="G522" t="n">
        <v>-2.195578399979481</v>
      </c>
      <c r="H522" t="n">
        <v>21.97377455518545</v>
      </c>
      <c r="I522" t="n">
        <v>11.81739374167665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30.49553082232892</v>
      </c>
      <c r="E523" t="n">
        <v>3.652454231076563</v>
      </c>
      <c r="F523" t="n">
        <v>59.35478233529561</v>
      </c>
      <c r="G523" t="n">
        <v>-4.788039791441479</v>
      </c>
      <c r="H523" t="n">
        <v>27.68268650607288</v>
      </c>
      <c r="I523" t="n">
        <v>12.74394855417542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26.74726775141756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17.17296896766918</v>
      </c>
      <c r="K524" t="n">
        <v>6.823240799453556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3.301385639821519</v>
      </c>
      <c r="F527" t="n">
        <v>55.32513209978192</v>
      </c>
      <c r="G527" t="n">
        <v>-8.295613650445411</v>
      </c>
      <c r="H527" t="n">
        <v>18.08246682178434</v>
      </c>
      <c r="I527" t="n">
        <v>9.864568602053891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11.84237932111618</v>
      </c>
      <c r="E531" t="n">
        <v>-2.330280388918149</v>
      </c>
      <c r="F531" t="n">
        <v>51.25597322283346</v>
      </c>
      <c r="G531" t="n">
        <v>-11.75987417396868</v>
      </c>
      <c r="H531" t="n">
        <v>20.03139642027168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-3.199367471293157</v>
      </c>
      <c r="F532" t="n">
        <v>52.79881755829754</v>
      </c>
      <c r="G532" t="n">
        <v>-12.58897434303665</v>
      </c>
      <c r="H532" t="n">
        <v>21.45961549588991</v>
      </c>
      <c r="I532" t="n">
        <v>2.46339232700874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-12.15965665699461</v>
      </c>
      <c r="H534" t="n">
        <v>24.42453711319395</v>
      </c>
      <c r="I534" t="n">
        <v>0.9025470902100263</v>
      </c>
      <c r="J534" t="n">
        <v>14.56072620936033</v>
      </c>
      <c r="K534" t="n">
        <v>-5.641039656727431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23.02580565820118</v>
      </c>
      <c r="E535" t="n">
        <v>-0.1933471703664202</v>
      </c>
      <c r="F535" t="n">
        <v>59.24734279165489</v>
      </c>
      <c r="G535" t="n">
        <v>-10.79322027340416</v>
      </c>
      <c r="H535" t="n">
        <v>25.42763280799181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2.926763448430747</v>
      </c>
      <c r="J536" t="n">
        <v>16.43598350687385</v>
      </c>
      <c r="K536" t="n">
        <v>-4.124989280327207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4.303538896924675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-0.9168454324367858</v>
      </c>
      <c r="F538" t="n">
        <v>60.24728701784425</v>
      </c>
      <c r="G538" t="n">
        <v>-11.34609729774718</v>
      </c>
      <c r="H538" t="n">
        <v>18.858789265936</v>
      </c>
      <c r="I538" t="n">
        <v>7.632037412699733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7.502555488831875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5.920579717177299</v>
      </c>
      <c r="J540" t="n">
        <v>14.68391226378096</v>
      </c>
      <c r="K540" t="n">
        <v>-7.958344517609506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7.118917446788409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19.52428309810517</v>
      </c>
      <c r="E542" t="n">
        <v>0.07684218128927167</v>
      </c>
      <c r="F542" t="n">
        <v>58.28158220833577</v>
      </c>
      <c r="G542" t="n">
        <v>-9.391525919026778</v>
      </c>
      <c r="H542" t="n">
        <v>19.32021977347627</v>
      </c>
      <c r="I542" t="n">
        <v>7.932252325359967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2.680702656519074</v>
      </c>
      <c r="F545" t="n">
        <v>65.80721901096187</v>
      </c>
      <c r="G545" t="n">
        <v>-4.103758474424335</v>
      </c>
      <c r="H545" t="n">
        <v>28.74893359572315</v>
      </c>
      <c r="I545" t="n">
        <v>14.69543329063401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13.35022118368636</v>
      </c>
      <c r="J547" t="n">
        <v>27.53678624957836</v>
      </c>
      <c r="K547" t="n">
        <v>-8.235763974314569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41.92580556063407</v>
      </c>
      <c r="E548" t="n">
        <v>3.692742778840352</v>
      </c>
      <c r="F548" t="n">
        <v>70.43178634791822</v>
      </c>
      <c r="G548" t="n">
        <v>-4.521955862869708</v>
      </c>
      <c r="H548" t="n">
        <v>31.69190735118861</v>
      </c>
      <c r="I548" t="n">
        <v>14.64123388719172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5.461155706097665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12.783316989548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11.85079906588045</v>
      </c>
      <c r="J550" t="n">
        <v>27.62214172685362</v>
      </c>
      <c r="K550" t="n">
        <v>-10.52601410997995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-6.578616856528563</v>
      </c>
      <c r="H551" t="n">
        <v>22.11861751590032</v>
      </c>
      <c r="I551" t="n">
        <v>6.532623969751628</v>
      </c>
      <c r="J551" t="n">
        <v>25.61498059780207</v>
      </c>
      <c r="K551" t="n">
        <v>-12.00914124435697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8.218794680533147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-4.181882094353362</v>
      </c>
      <c r="H553" t="n">
        <v>31.55959041781484</v>
      </c>
      <c r="I553" t="n">
        <v>11.35579676558363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24.2681517333607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6.451802839443155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5.033820268726097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2.937183521532494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6.943121541875397</v>
      </c>
      <c r="J559" t="n">
        <v>26.25698032285126</v>
      </c>
      <c r="K559" t="n">
        <v>-12.0364891254718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20.38209155368733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25.31004698165669</v>
      </c>
      <c r="K560" t="n">
        <v>-17.63849572310531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10.3019069260085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19.42505529965737</v>
      </c>
      <c r="E562" t="n">
        <v>7.095307790159389</v>
      </c>
      <c r="F562" t="n">
        <v>58.5317104532314</v>
      </c>
      <c r="G562" t="n">
        <v>-3.833095004752773</v>
      </c>
      <c r="H562" t="n">
        <v>25.7639657333965</v>
      </c>
      <c r="I562" t="n">
        <v>9.783501660278615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-2.861025926246152</v>
      </c>
      <c r="H563" t="n">
        <v>26.71740270925687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16.87207357361007</v>
      </c>
      <c r="E566" t="n">
        <v>14.21643208041488</v>
      </c>
      <c r="F566" t="n">
        <v>63.10502868797563</v>
      </c>
      <c r="G566" t="n">
        <v>-0.8118919955899417</v>
      </c>
      <c r="H566" t="n">
        <v>27.2516074112416</v>
      </c>
      <c r="I566" t="n">
        <v>18.9576763127792</v>
      </c>
      <c r="J566" t="n">
        <v>28.43466908092298</v>
      </c>
      <c r="K566" t="n">
        <v>-8.026239894860609</v>
      </c>
    </row>
    <row r="567">
      <c r="A567" s="2" t="n">
        <v>45775</v>
      </c>
      <c r="B567" t="n">
        <v>14.52712056583387</v>
      </c>
      <c r="C567" t="n">
        <v>14.73252755271726</v>
      </c>
      <c r="D567" t="n">
        <v>22.7955878502655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22.049777123531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-1.683475375631527</v>
      </c>
      <c r="H568" t="n">
        <v>29.46482210651642</v>
      </c>
      <c r="I568" t="n">
        <v>18.31316700846375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15.33192155457157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21.85898083371281</v>
      </c>
      <c r="J572" t="n">
        <v>22.72569158246665</v>
      </c>
      <c r="K572" t="n">
        <v>-6.813759396446262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-7.292766901909031</v>
      </c>
      <c r="H573" t="n">
        <v>27.05618129303791</v>
      </c>
      <c r="I573" t="n">
        <v>18.14656762051094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-6.935666525026251</v>
      </c>
      <c r="H574" t="n">
        <v>22.9499565167858</v>
      </c>
      <c r="I574" t="n">
        <v>18.73296495904948</v>
      </c>
      <c r="J574" t="n">
        <v>21.75403023305491</v>
      </c>
      <c r="K574" t="n">
        <v>-8.145448786333064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7.668646314195571</v>
      </c>
      <c r="E576" t="n">
        <v>6.995383822195933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19.56800881578209</v>
      </c>
      <c r="K576" t="n">
        <v>-11.06308224971324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-3.530800859697647</v>
      </c>
      <c r="H577" t="n">
        <v>23.44538651300276</v>
      </c>
      <c r="I577" t="n">
        <v>12.19755049291209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14.78349312230736</v>
      </c>
      <c r="E578" t="n">
        <v>8.670300910619112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27.43315816538179</v>
      </c>
      <c r="K579" t="n">
        <v>-9.809414626811552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17.14385426200064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26.72893017472386</v>
      </c>
      <c r="I581" t="n">
        <v>15.90368837190048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10.37983171359582</v>
      </c>
      <c r="E582" t="n">
        <v>3.681605263522347</v>
      </c>
      <c r="F582" t="n">
        <v>65.97477134248697</v>
      </c>
      <c r="G582" t="n">
        <v>4.209102560365419</v>
      </c>
      <c r="H582" t="n">
        <v>16.99177347510519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13.1054312727686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5.278422589673482</v>
      </c>
      <c r="F584" t="n">
        <v>68.99275442946828</v>
      </c>
      <c r="G584" t="n">
        <v>4.632992718899476</v>
      </c>
      <c r="H584" t="n">
        <v>20.63516503660669</v>
      </c>
      <c r="I584" t="n">
        <v>13.56165852351154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8.814985996081305</v>
      </c>
      <c r="E586" t="n">
        <v>6.985762783920935</v>
      </c>
      <c r="F586" t="n">
        <v>73.3260615887537</v>
      </c>
      <c r="G586" t="n">
        <v>7.615956662568335</v>
      </c>
      <c r="H586" t="n">
        <v>20.84230868738037</v>
      </c>
      <c r="I586" t="n">
        <v>10.45765788952844</v>
      </c>
      <c r="J586" t="n">
        <v>19.28065849337097</v>
      </c>
      <c r="K586" t="n">
        <v>-12.96113134078239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8.183839666078585</v>
      </c>
      <c r="H587" t="n">
        <v>17.51864085976689</v>
      </c>
      <c r="I587" t="n">
        <v>10.25118711742052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14.73926566796557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7.284611385914008</v>
      </c>
      <c r="H590" t="n">
        <v>21.80027870650869</v>
      </c>
      <c r="I590" t="n">
        <v>13.88057491365933</v>
      </c>
      <c r="J590" t="n">
        <v>22.72306024686446</v>
      </c>
      <c r="K590" t="n">
        <v>-13.35318839681971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15.27809859603691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6.268237766089158</v>
      </c>
      <c r="E592" t="n">
        <v>0.4218682540509944</v>
      </c>
      <c r="F592" t="n">
        <v>49.58854582894856</v>
      </c>
      <c r="G592" t="n">
        <v>5.249699836532207</v>
      </c>
      <c r="H592" t="n">
        <v>22.39650004967557</v>
      </c>
      <c r="I592" t="n">
        <v>14.87946055793059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18.15801013943103</v>
      </c>
      <c r="K595" t="n">
        <v>-3.759964662577664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19.95224718891993</v>
      </c>
      <c r="K596" t="n">
        <v>-5.441656142650153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16.27885152546265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26.43149156978348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10.9353274004846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2.522480341458722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11.0458064481789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10.05996001014813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9.539308451788164</v>
      </c>
      <c r="H605" t="n">
        <v>21.97122509587723</v>
      </c>
      <c r="I605" t="n">
        <v>10.84742770109322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-11.53671446846265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23.33937245792477</v>
      </c>
      <c r="I607" t="n">
        <v>11.50368587575925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1.789699274156087</v>
      </c>
      <c r="F610" t="n">
        <v>48.21970672569125</v>
      </c>
      <c r="G610" t="n">
        <v>8.068970191371649</v>
      </c>
      <c r="H610" t="n">
        <v>24.05833895459253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2.346580932865905</v>
      </c>
      <c r="F611" t="n">
        <v>50.93284804129203</v>
      </c>
      <c r="G611" t="n">
        <v>6.187440132997324</v>
      </c>
      <c r="H611" t="n">
        <v>24.86746510050493</v>
      </c>
      <c r="I611" t="n">
        <v>12.35347946419183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10.61146632711121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6.618733244175456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11.6544969513261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22.27554272032426</v>
      </c>
      <c r="K615" t="n">
        <v>-5.978015217555321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7.328874370117688</v>
      </c>
      <c r="J619" t="n">
        <v>16.62859215727328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8.774422459197929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14.57248135507423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8.887556929816288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-4.855457150709319</v>
      </c>
      <c r="H624" t="n">
        <v>9.262911415993758</v>
      </c>
      <c r="I624" t="n">
        <v>9.003165501153365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18.58017454259353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15.35575397103866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-16.34135751389243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14.65349686139898</v>
      </c>
      <c r="K639" t="n">
        <v>-22.18085619916014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-5.739708179815151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-4.620923992774451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-4.448007510693142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-5.279966764161781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-7.734602704907467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-9.868631016439677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-12.33354098149549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-10.23627217633943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3.701469810444924</v>
      </c>
      <c r="K687" t="n">
        <v>-5.966591915157848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-3.067469098780495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-0.7870139236044627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18.93052257833045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5.150429397816403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-0.4230187043514522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1.065248548924269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23.45906226638059</v>
      </c>
      <c r="K748" t="n">
        <v>-11.00422095011611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-8.044765135565724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0.2276886983373139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4.631694268116937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37.2683533970948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8.32661520893434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13.93092750426956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21.0582547915803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21.65837023253663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20.65947105212807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22.49646667024248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18.00496330494856</v>
      </c>
      <c r="J883" t="n">
        <v>42.65300891760278</v>
      </c>
      <c r="K883" t="n">
        <v>13.87634438058281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2026-08-01T07:42:49Z</dcterms:created>
  <dcterms:modified xsi:type="dcterms:W3CDTF">2026-08-01T07:42:50Z</dcterms:modified>
</cp:coreProperties>
</file>