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374.2878112792969</v>
      </c>
      <c r="F5" t="n">
        <v>387.668212890625</v>
      </c>
      <c r="G5" t="n">
        <v>1681.192626953125</v>
      </c>
      <c r="I5" t="n">
        <v>1846.911010742188</v>
      </c>
      <c r="J5" t="n">
        <v>1320.149169921875</v>
      </c>
      <c r="K5" t="n">
        <v>7292.49267578125</v>
      </c>
    </row>
    <row r="6">
      <c r="A6" s="2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2225.578125</v>
      </c>
      <c r="D9" t="n">
        <v>746.3837890625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2259.320068359375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1855.692138671875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716.9606323242188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2062.99609375</v>
      </c>
      <c r="C36" t="n">
        <v>2100.684814453125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1788.801879882812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2059.166015625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2008.62548828125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1933.055053710938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1413.460205078125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1622.77685546875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2046.506469726562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2045.714721679688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1643.475708007812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2113.168701171875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357.1561279296875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309.2017822265625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1395.920776367188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5289.50244140625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1580.838500976562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1464.222045898438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1656.740478515625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3306.170166015625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3130.272705078125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2949.20849609375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3244.404296875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2638.7060546875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2817.2109375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1857.379272460938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4092.61474609375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1774.334350585938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5.92887208949342</v>
      </c>
      <c r="E35" t="n">
        <v>9.344481705810681</v>
      </c>
      <c r="F35" t="n">
        <v>6.583289985174701</v>
      </c>
      <c r="G35" t="n">
        <v>6.618055861725014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7.200851107451589</v>
      </c>
      <c r="C36" t="n">
        <v>2.053788945830259</v>
      </c>
      <c r="D36" t="n">
        <v>0.05414959000484831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20.71270517214123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1.73359475268533</v>
      </c>
      <c r="C38" t="n">
        <v>5.737159306634543</v>
      </c>
      <c r="D38" t="n">
        <v>7.81769039314546</v>
      </c>
      <c r="E38" t="n">
        <v>8.466698574801889</v>
      </c>
      <c r="F38" t="n">
        <v>19.48415628362179</v>
      </c>
      <c r="G38" t="n">
        <v>5.365355310263431</v>
      </c>
      <c r="I38" t="n">
        <v>9.250535943279313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4.593827074741319</v>
      </c>
      <c r="C39" t="n">
        <v>-3.724658560183458</v>
      </c>
      <c r="D39" t="n">
        <v>6.658783926285028</v>
      </c>
      <c r="E39" t="n">
        <v>6.854718589630449</v>
      </c>
      <c r="F39" t="n">
        <v>1.436094227772267</v>
      </c>
      <c r="G39" t="n">
        <v>3.430354574943895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-10.58753853910944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-2.059947659456007</v>
      </c>
      <c r="I42" t="n">
        <v>0.527753053046176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2.557959219653427</v>
      </c>
      <c r="J43" t="n">
        <v>-5.149367473043032</v>
      </c>
      <c r="K43" t="n">
        <v>5.39170205331938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-2.552982029332107</v>
      </c>
      <c r="E45" t="n">
        <v>25.3738676596998</v>
      </c>
      <c r="F45" t="n">
        <v>-8.538461913370799</v>
      </c>
      <c r="G45" t="n">
        <v>-0.2263611902459828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3.245932019080078</v>
      </c>
      <c r="D46" t="n">
        <v>10.27235713738222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14.42460928183782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-9.164016554054111</v>
      </c>
      <c r="E48" t="n">
        <v>-1.732535511858535</v>
      </c>
      <c r="F48" t="n">
        <v>-9.506584878881563</v>
      </c>
      <c r="G48" t="n">
        <v>-7.549349243484016</v>
      </c>
      <c r="I48" t="n">
        <v>-5.817465936436717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-13.60929765197192</v>
      </c>
      <c r="E49" t="n">
        <v>-0.7522790163784987</v>
      </c>
      <c r="F49" t="n">
        <v>-7.072744981255408</v>
      </c>
      <c r="G49" t="n">
        <v>-15.58233650374346</v>
      </c>
      <c r="I49" t="n">
        <v>-2.351935739431132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1.700702922872943</v>
      </c>
      <c r="I50" t="n">
        <v>-4.146744487086618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2.977284246529543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-6.153730613479858</v>
      </c>
      <c r="C52" t="n">
        <v>-8.601115472698362</v>
      </c>
      <c r="D52" t="n">
        <v>-1.228537659432571</v>
      </c>
      <c r="E52" t="n">
        <v>-13.93947041256345</v>
      </c>
      <c r="F52" t="n">
        <v>-10.27117114301528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27.60266043995481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2026-04-19T14:11:00Z</dcterms:created>
  <dcterms:modified xsi:type="dcterms:W3CDTF">2026-04-19T14:11:00Z</dcterms:modified>
</cp:coreProperties>
</file>