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12.29908611878756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13.76676014957265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12.29908611878756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13.76676014957265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2026-04-19T14:10:27Z</dcterms:created>
  <dcterms:modified xsi:type="dcterms:W3CDTF">2026-04-19T14:10:28Z</dcterms:modified>
</cp:coreProperties>
</file>