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110.2713165283203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109.6373977661133</v>
      </c>
      <c r="G3" t="n">
        <v>59.04100799560547</v>
      </c>
      <c r="H3" t="n">
        <v>113.8648529052734</v>
      </c>
      <c r="I3" t="n">
        <v>113.9328842163086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60.69758605957031</v>
      </c>
      <c r="H4" t="n">
        <v>113.0937881469727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60.69758605957031</v>
      </c>
      <c r="H5" t="n">
        <v>112.1513214111328</v>
      </c>
      <c r="I5" t="n">
        <v>116.2454605102539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61.34468078613281</v>
      </c>
      <c r="H6" t="n">
        <v>112.5368881225586</v>
      </c>
      <c r="I6" t="n">
        <v>121.063362121582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61.96588516235352</v>
      </c>
      <c r="H7" t="n">
        <v>112.9652709960938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124.0696868896484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61.68115615844727</v>
      </c>
      <c r="H9" t="n">
        <v>114.6787948608398</v>
      </c>
      <c r="I9" t="n">
        <v>127.1531143188477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126.3822479248047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118.0572891235352</v>
      </c>
      <c r="G11" t="n">
        <v>63.82952499389648</v>
      </c>
      <c r="H11" t="n">
        <v>115.9639511108398</v>
      </c>
      <c r="I11" t="n">
        <v>124.1467742919922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127.8469009399414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64.16600036621094</v>
      </c>
      <c r="H13" t="n">
        <v>115.6640930175781</v>
      </c>
      <c r="I13" t="n">
        <v>126.30517578125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117.4481964111328</v>
      </c>
      <c r="G14" t="n">
        <v>64.76134490966797</v>
      </c>
      <c r="H14" t="n">
        <v>115.4927368164062</v>
      </c>
      <c r="I14" t="n">
        <v>131.2386932373047</v>
      </c>
      <c r="J14" t="n">
        <v>124.9627380371094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63.00123596191406</v>
      </c>
      <c r="H16" t="n">
        <v>114.8929901123047</v>
      </c>
      <c r="I16" t="n">
        <v>126.151008605957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62.30237197875977</v>
      </c>
      <c r="H17" t="n">
        <v>113.6078338623047</v>
      </c>
      <c r="I17" t="n">
        <v>127.7312545776367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63.51891326904297</v>
      </c>
      <c r="H19" t="n">
        <v>115.6640930175781</v>
      </c>
      <c r="I19" t="n">
        <v>127.7312545776367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63.02712631225586</v>
      </c>
      <c r="H22" t="n">
        <v>120.9332122802734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117.4123764038086</v>
      </c>
      <c r="G23" t="n">
        <v>64.42484283447266</v>
      </c>
      <c r="H23" t="n">
        <v>120.9332122802734</v>
      </c>
      <c r="I23" t="n">
        <v>132.0480499267578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64.52838897705078</v>
      </c>
      <c r="H24" t="n">
        <v>120.4923324584961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118.33203125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63.62244415283203</v>
      </c>
      <c r="H26" t="n">
        <v>119.1697158813477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114.6176528930664</v>
      </c>
      <c r="G27" t="n">
        <v>62.8200569152832</v>
      </c>
      <c r="H27" t="n">
        <v>119.0374603271484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64.80075073242188</v>
      </c>
      <c r="H28" t="n">
        <v>119.08154296875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64.21189880371094</v>
      </c>
      <c r="H29" t="n">
        <v>120.3160171508789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120.9332122802734</v>
      </c>
      <c r="I30" t="n">
        <v>129.6198577880859</v>
      </c>
      <c r="J30" t="n">
        <v>126.8861465454102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62.39179992675781</v>
      </c>
      <c r="H31" t="n">
        <v>116.8330612182617</v>
      </c>
      <c r="I31" t="n">
        <v>128.1166839599609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126.5364227294922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117.4123764038086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64.98811340332031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64.85427093505859</v>
      </c>
      <c r="H35" t="n">
        <v>116.700798034668</v>
      </c>
      <c r="I35" t="n">
        <v>129.4271545410156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116.3480911254883</v>
      </c>
      <c r="I36" t="n">
        <v>127.2849655151367</v>
      </c>
      <c r="J36" t="n">
        <v>124.3555145263672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62.68621826171875</v>
      </c>
      <c r="H37" t="n">
        <v>116.480354309082</v>
      </c>
      <c r="I37" t="n">
        <v>128.4923706054688</v>
      </c>
      <c r="J37" t="n">
        <v>124.3555145263672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117.0776672363281</v>
      </c>
      <c r="G38" t="n">
        <v>62.71298217773438</v>
      </c>
      <c r="H38" t="n">
        <v>114.8050079345703</v>
      </c>
      <c r="I38" t="n">
        <v>125.2206954956055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58.88543319702148</v>
      </c>
      <c r="H39" t="n">
        <v>109.690803527832</v>
      </c>
      <c r="I39" t="n">
        <v>122.0268783569336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114.9372711181641</v>
      </c>
      <c r="I40" t="n">
        <v>124.2469482421875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61.56203460693359</v>
      </c>
      <c r="H41" t="n">
        <v>117.7148208618164</v>
      </c>
      <c r="I41" t="n">
        <v>125.1428070068359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60.08992385864258</v>
      </c>
      <c r="H42" t="n">
        <v>115.4663314819336</v>
      </c>
      <c r="I42" t="n">
        <v>126.9344253540039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133.6974792480469</v>
      </c>
      <c r="G44" t="n">
        <v>60.6252326965332</v>
      </c>
      <c r="H44" t="n">
        <v>114.8050079345703</v>
      </c>
      <c r="I44" t="n">
        <v>128.7260589599609</v>
      </c>
      <c r="J44" t="n">
        <v>134.9616394042969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60.08992385864258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62.60591888427734</v>
      </c>
      <c r="H47" t="n">
        <v>115.9512939453125</v>
      </c>
      <c r="I47" t="n">
        <v>136.6326751708984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134.2515258789062</v>
      </c>
      <c r="G49" t="n">
        <v>66.21935272216797</v>
      </c>
      <c r="H49" t="n">
        <v>116.3480911254883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116.5244522094727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63.70335006713867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130.3229827880859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117.1857376098633</v>
      </c>
      <c r="I53" t="n">
        <v>132.659912109375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117.1857376098633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117.6707458496094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63.59627151489258</v>
      </c>
      <c r="H58" t="n">
        <v>118.8170013427734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64.21189880371094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62.73974990844727</v>
      </c>
      <c r="H61" t="n">
        <v>119.3019561767578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127.2378234863281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134.6073760986328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67.95915222167969</v>
      </c>
      <c r="H68" t="n">
        <v>134.0714416503906</v>
      </c>
      <c r="I68" t="n">
        <v>133.1273040771484</v>
      </c>
      <c r="J68" t="n">
        <v>145.9757385253906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133.3609771728516</v>
      </c>
      <c r="J69" t="n">
        <v>144.9088592529297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144.0301818847656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155.5389862060547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147.0672454833984</v>
      </c>
      <c r="G74" t="n">
        <v>71.41197967529297</v>
      </c>
      <c r="H74" t="n">
        <v>141.5223083496094</v>
      </c>
      <c r="I74" t="n">
        <v>136.7105865478516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72.29526519775391</v>
      </c>
      <c r="H75" t="n">
        <v>143.4621734619141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138.498779296875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67.45057678222656</v>
      </c>
      <c r="H81" t="n">
        <v>137.7307281494141</v>
      </c>
      <c r="I81" t="n">
        <v>124.9869995117188</v>
      </c>
      <c r="J81" t="n">
        <v>142.9319152832031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121.7931594848633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67.37030029296875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65.30931091308594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123.3932189941406</v>
      </c>
      <c r="G89" t="n">
        <v>65.36283111572266</v>
      </c>
      <c r="H89" t="n">
        <v>130.9853057861328</v>
      </c>
      <c r="I89" t="n">
        <v>121.910026550293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64.93458557128906</v>
      </c>
      <c r="H90" t="n">
        <v>127.1055450439453</v>
      </c>
      <c r="I90" t="n">
        <v>119.6120300292969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65.36283111572266</v>
      </c>
      <c r="H91" t="n">
        <v>130.7207489013672</v>
      </c>
      <c r="I91" t="n">
        <v>119.5730667114258</v>
      </c>
      <c r="J91" t="n">
        <v>147.6074523925781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66.59407043457031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62.76652145385742</v>
      </c>
      <c r="H94" t="n">
        <v>130.5003204345703</v>
      </c>
      <c r="I94" t="n">
        <v>124.6364135742188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62.60591888427734</v>
      </c>
      <c r="H95" t="n">
        <v>131.9111175537109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132.3961181640625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63.54273223876953</v>
      </c>
      <c r="H97" t="n">
        <v>129.5303649902344</v>
      </c>
      <c r="I97" t="n">
        <v>117.3530044555664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61.45497131347656</v>
      </c>
      <c r="H98" t="n">
        <v>134.6004638671875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61.1337890625</v>
      </c>
      <c r="H99" t="n">
        <v>135.9231109619141</v>
      </c>
      <c r="I99" t="n">
        <v>118.3266830444336</v>
      </c>
      <c r="J99" t="n">
        <v>142.5867309570312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112.0170211791992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137.5544128417969</v>
      </c>
      <c r="I102" t="n">
        <v>117.8203735351562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62.98065185546875</v>
      </c>
      <c r="H104" t="n">
        <v>140.2437591552734</v>
      </c>
      <c r="I104" t="n">
        <v>118.7551422119141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143.9279937744141</v>
      </c>
      <c r="G106" t="n">
        <v>62.9271240234375</v>
      </c>
      <c r="H106" t="n">
        <v>136.8489532470703</v>
      </c>
      <c r="I106" t="n">
        <v>119.9236068725586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126.0775833129883</v>
      </c>
      <c r="J107" t="n">
        <v>141.2060546875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63.16800689697266</v>
      </c>
      <c r="H108" t="n">
        <v>138.480224609375</v>
      </c>
      <c r="I108" t="n">
        <v>127.2849655151367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128.9597625732422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124.2858810424805</v>
      </c>
      <c r="J111" t="n">
        <v>139.5429992675781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121.4815673828125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130.6325836181641</v>
      </c>
      <c r="I113" t="n">
        <v>117.9372177124023</v>
      </c>
      <c r="J113" t="n">
        <v>139.480224609375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132.8849792480469</v>
      </c>
      <c r="G114" t="n">
        <v>57.89509201049805</v>
      </c>
      <c r="H114" t="n">
        <v>126.0474319458008</v>
      </c>
      <c r="I114" t="n">
        <v>111.8222579956055</v>
      </c>
      <c r="J114" t="n">
        <v>135.7775268554688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134.9162750244141</v>
      </c>
      <c r="G115" t="n">
        <v>55.78056335449219</v>
      </c>
      <c r="H115" t="n">
        <v>123.8430633544922</v>
      </c>
      <c r="I115" t="n">
        <v>110.186393737793</v>
      </c>
      <c r="J115" t="n">
        <v>132.6395416259766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130.6320953369141</v>
      </c>
      <c r="G116" t="n">
        <v>55.16494369506836</v>
      </c>
      <c r="H116" t="n">
        <v>121.0214233398438</v>
      </c>
      <c r="I116" t="n">
        <v>104.6946182250977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132.011962890625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56.50325012207031</v>
      </c>
      <c r="H118" t="n">
        <v>121.3741226196289</v>
      </c>
      <c r="I118" t="n">
        <v>105.0451431274414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57.44005966186523</v>
      </c>
      <c r="H119" t="n">
        <v>120.3600692749023</v>
      </c>
      <c r="I119" t="n">
        <v>105.0062103271484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122.1235885620117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57.97538375854492</v>
      </c>
      <c r="H122" t="n">
        <v>122.2117691040039</v>
      </c>
      <c r="I122" t="n">
        <v>116.3403244018555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124.9893264770508</v>
      </c>
      <c r="I123" t="n">
        <v>120.0794296264648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59.62150192260742</v>
      </c>
      <c r="H124" t="n">
        <v>126.0033493041992</v>
      </c>
      <c r="I124" t="n">
        <v>118.054084777832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102.0850448608398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123.8430633544922</v>
      </c>
      <c r="I129" t="n">
        <v>96.20375061035156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58.37687683105469</v>
      </c>
      <c r="H130" t="n">
        <v>126.708740234375</v>
      </c>
      <c r="I130" t="n">
        <v>94.64579772949219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127.6786727905273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56.73075866699219</v>
      </c>
      <c r="H132" t="n">
        <v>129.7067565917969</v>
      </c>
      <c r="I132" t="n">
        <v>96.67115020751953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96.94376373291016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99.63125610351562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58.09584045410156</v>
      </c>
      <c r="H138" t="n">
        <v>132.7487945556641</v>
      </c>
      <c r="I138" t="n">
        <v>103.2535171508789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101.1113128662109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57.09210968017578</v>
      </c>
      <c r="H146" t="n">
        <v>137.9952850341797</v>
      </c>
      <c r="I146" t="n">
        <v>107.8105087280273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140.6846466064453</v>
      </c>
      <c r="I147" t="n">
        <v>106.4862670898438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156.6698760986328</v>
      </c>
      <c r="G148" t="n">
        <v>57.01180267333984</v>
      </c>
      <c r="H148" t="n">
        <v>140.7727966308594</v>
      </c>
      <c r="I148" t="n">
        <v>105.6683044433594</v>
      </c>
      <c r="J148" t="n">
        <v>140.3274993896484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153.9737548828125</v>
      </c>
      <c r="G150" t="n">
        <v>58.69806671142578</v>
      </c>
      <c r="H150" t="n">
        <v>137.20166015625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138.0810394287109</v>
      </c>
      <c r="I153" t="n">
        <v>103.4482421875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59.42047119140625</v>
      </c>
      <c r="H154" t="n">
        <v>142.4395904541016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60.74922943115234</v>
      </c>
      <c r="H155" t="n">
        <v>142.6642303466797</v>
      </c>
      <c r="I155" t="n">
        <v>109.017951965332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60.91532516479492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162.619140625</v>
      </c>
      <c r="G158" t="n">
        <v>59.91876602172852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59.3374137878418</v>
      </c>
      <c r="H162" t="n">
        <v>142.7990570068359</v>
      </c>
      <c r="I162" t="n">
        <v>108.9038696289062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146.8430480957031</v>
      </c>
      <c r="I163" t="n">
        <v>108.9836120605469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59.37894439697266</v>
      </c>
      <c r="H165" t="n">
        <v>147.3822784423828</v>
      </c>
      <c r="I165" t="n">
        <v>110.5388336181641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59.08827590942383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106.3916397094727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105.3548202514648</v>
      </c>
      <c r="J169" t="n">
        <v>142.6246032714844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60.25094223022461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106.8701629638672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150.4377746582031</v>
      </c>
      <c r="I174" t="n">
        <v>106.7903747558594</v>
      </c>
      <c r="J174" t="n">
        <v>143.7335968017578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59.62809753417969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105.7535858154297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56.84600067138672</v>
      </c>
      <c r="H180" t="n">
        <v>151.5161895751953</v>
      </c>
      <c r="I180" t="n">
        <v>104.3977966308594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55.39266967773438</v>
      </c>
      <c r="H188" t="n">
        <v>144.1021575927734</v>
      </c>
      <c r="I188" t="n">
        <v>105.5940704345703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146.0791931152344</v>
      </c>
      <c r="I189" t="n">
        <v>106.7903747558594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56.26466369628906</v>
      </c>
      <c r="H190" t="n">
        <v>146.3937225341797</v>
      </c>
      <c r="I190" t="n">
        <v>105.7934722900391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56.01552581787109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54.76980590820312</v>
      </c>
      <c r="H193" t="n">
        <v>144.7311859130859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104.7566909790039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55.06047821044922</v>
      </c>
      <c r="H196" t="n">
        <v>148.370849609375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56.5138053894043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138.4735565185547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143.7335968017578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184.1868438720703</v>
      </c>
      <c r="G206" t="n">
        <v>56.67989730834961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56.88752365112305</v>
      </c>
      <c r="H207" t="n">
        <v>163.378662109375</v>
      </c>
      <c r="I207" t="n">
        <v>107.7873306274414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184.3740997314453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159.0200653076172</v>
      </c>
      <c r="I210" t="n">
        <v>109.9406890869141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110.4989700317383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57.92562103271484</v>
      </c>
      <c r="H214" t="n">
        <v>154.0773620605469</v>
      </c>
      <c r="I214" t="n">
        <v>112.0142593383789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185.0830841064453</v>
      </c>
      <c r="G216" t="n">
        <v>57.80104064941406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187.2755126953125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147.7417602539062</v>
      </c>
      <c r="I220" t="n">
        <v>113.4279022216797</v>
      </c>
      <c r="J220" t="n">
        <v>142.1424255371094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116.7775497436523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117.6987380981445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153.1337890625</v>
      </c>
      <c r="I225" t="n">
        <v>116.9031982421875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63.65587997436523</v>
      </c>
      <c r="H227" t="n">
        <v>154.7513732910156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63.28216934204102</v>
      </c>
      <c r="H228" t="n">
        <v>154.7513732910156</v>
      </c>
      <c r="I228" t="n">
        <v>117.280029296875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157.4474334716797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117.7824554443359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184.6047058105469</v>
      </c>
      <c r="G236" t="n">
        <v>64.56941223144531</v>
      </c>
      <c r="H236" t="n">
        <v>152.0553894042969</v>
      </c>
      <c r="I236" t="n">
        <v>120.8809127807617</v>
      </c>
      <c r="J236" t="n">
        <v>140.3578796386719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64.90160369873047</v>
      </c>
      <c r="H237" t="n">
        <v>154.2122192382812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181.2164154052734</v>
      </c>
      <c r="G240" t="n">
        <v>64.73551177978516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120.1690979003906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61.78733062744141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62.36865234375</v>
      </c>
      <c r="H246" t="n">
        <v>148.4606628417969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120.5040740966797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149.8536529541016</v>
      </c>
      <c r="I248" t="n">
        <v>121.1321334838867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178.6652069091797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149.7188262939453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152.6844635009766</v>
      </c>
      <c r="I253" t="n">
        <v>122.6813354492188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123.3931732177734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124.063102722168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66.936279296875</v>
      </c>
      <c r="H256" t="n">
        <v>150.9320373535156</v>
      </c>
      <c r="I256" t="n">
        <v>125.0679626464844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69.38617706298828</v>
      </c>
      <c r="H257" t="n">
        <v>149.2245941162109</v>
      </c>
      <c r="I257" t="n">
        <v>122.9325942993164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123.0582046508789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149.1347045898438</v>
      </c>
      <c r="I260" t="n">
        <v>123.6025085449219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123.811882019043</v>
      </c>
      <c r="J261" t="n">
        <v>141.7205810546875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124.9842376708984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69.13701629638672</v>
      </c>
      <c r="H263" t="n">
        <v>151.6060485839844</v>
      </c>
      <c r="I263" t="n">
        <v>127.0777587890625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68.84635925292969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149.2245941162109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65.15074920654297</v>
      </c>
      <c r="H273" t="n">
        <v>152.6626739501953</v>
      </c>
      <c r="I273" t="n">
        <v>120.8390579223633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65.81511688232422</v>
      </c>
      <c r="H274" t="n">
        <v>153.1237640380859</v>
      </c>
      <c r="I274" t="n">
        <v>120.1690979003906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140.7148284912109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65.81511688232422</v>
      </c>
      <c r="H276" t="n">
        <v>152.6165618896484</v>
      </c>
      <c r="I276" t="n">
        <v>120.5040740966797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66.27189636230469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124.063102722168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130.5530700683594</v>
      </c>
      <c r="J282" t="n">
        <v>142.5414123535156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134.9457244873047</v>
      </c>
      <c r="F286" t="n">
        <v>173.0336608886719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129.5063171386719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64.23721313476562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177.1992034912109</v>
      </c>
      <c r="G289" t="n">
        <v>63.82198715209961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130.7097778320312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65.81511688232422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183.6108856201172</v>
      </c>
      <c r="G296" t="n">
        <v>65.35836029052734</v>
      </c>
      <c r="H296" t="n">
        <v>165.4806365966797</v>
      </c>
      <c r="I296" t="n">
        <v>134.3633117675781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180.3437805175781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163.1752166748047</v>
      </c>
      <c r="I302" t="n">
        <v>131.6554260253906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66.936279296875</v>
      </c>
      <c r="H303" t="n">
        <v>162.2991638183594</v>
      </c>
      <c r="I303" t="n">
        <v>130.9246826171875</v>
      </c>
      <c r="J303" t="n">
        <v>151.1098022460938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160.7776184082031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128.3887176513672</v>
      </c>
      <c r="J310" t="n">
        <v>147.7554931640625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64.69398498535156</v>
      </c>
      <c r="H311" t="n">
        <v>161.4692840576172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64.36180877685547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140.9886474609375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138.1027984619141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160.6853942871094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154.84326171875</v>
      </c>
      <c r="F333" t="n">
        <v>190.1858673095703</v>
      </c>
      <c r="G333" t="n">
        <v>69.13701629638672</v>
      </c>
      <c r="H333" t="n">
        <v>163.2674407958984</v>
      </c>
      <c r="I333" t="n">
        <v>141.8422698974609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162.2991638183594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164.4938201904297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165.5728149414062</v>
      </c>
      <c r="I336" t="n">
        <v>143.6045379638672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142.3580780029297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163.6362915039062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162.2991638183594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161.4692840576172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159.8093566894531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136.6843872070312</v>
      </c>
      <c r="J348" t="n">
        <v>155.7593383789062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132.6010437011719</v>
      </c>
      <c r="J357" t="n">
        <v>162.667236328125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160.9070281982422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163.7300109863281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172.1662139892578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76.32064056396484</v>
      </c>
      <c r="H364" t="n">
        <v>172.9039459228516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186.592041015625</v>
      </c>
      <c r="G365" t="n">
        <v>76.40367126464844</v>
      </c>
      <c r="H365" t="n">
        <v>172.9039459228516</v>
      </c>
      <c r="I365" t="n">
        <v>137.7159271240234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76.40367126464844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172.1662139892578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138.5755767822266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81.88480377197266</v>
      </c>
      <c r="H375" t="n">
        <v>181.4339294433594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80.88823699951172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81.88480377197266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80.38588714599609</v>
      </c>
      <c r="H394" t="n">
        <v>202.0440216064453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200.9835968017578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79.52934265136719</v>
      </c>
      <c r="H397" t="n">
        <v>200.9835968017578</v>
      </c>
      <c r="I397" t="n">
        <v>148.6764678955078</v>
      </c>
      <c r="J397" t="n">
        <v>164.6931304931641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80.38588714599609</v>
      </c>
      <c r="H400" t="n">
        <v>200.4763946533203</v>
      </c>
      <c r="I400" t="n">
        <v>153.5764465332031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190.3492279052734</v>
      </c>
      <c r="G403" t="n">
        <v>79.914794921875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79.01542663574219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78.80127716064453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150.13037109375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232.4128875732422</v>
      </c>
      <c r="G423" t="n">
        <v>79.74346923828125</v>
      </c>
      <c r="H423" t="n">
        <v>221.7489471435547</v>
      </c>
      <c r="I423" t="n">
        <v>158.5355682373047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78.80127716064453</v>
      </c>
      <c r="H431" t="n">
        <v>224.6008758544922</v>
      </c>
      <c r="I431" t="n">
        <v>161.8545989990234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242.3027191162109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161.5959320068359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158.1907348632812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160.5614471435547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75.33232116699219</v>
      </c>
      <c r="H449" t="n">
        <v>221.1879272460938</v>
      </c>
      <c r="I449" t="n">
        <v>159.3545532226562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253.6886749267578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261.1683349609375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221.2468872070312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261.1683349609375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268.7727661132812</v>
      </c>
      <c r="G462" t="n">
        <v>88.27037811279297</v>
      </c>
      <c r="H462" t="n">
        <v>229.1771697998047</v>
      </c>
      <c r="I462" t="n">
        <v>168.8805084228516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297.2237854003906</v>
      </c>
      <c r="G472" t="n">
        <v>97.40799713134766</v>
      </c>
      <c r="H472" t="n">
        <v>243.1496887207031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302.134765625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112.2622756958008</v>
      </c>
      <c r="H487" t="n">
        <v>292.336669921875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293.7527770996094</v>
      </c>
      <c r="I494" t="n">
        <v>182.0595855712891</v>
      </c>
      <c r="J494" t="n">
        <v>218.3289337158203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297.3403625488281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193.5131683349609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301.8719482421875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295.4048461914062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292.0062255859375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389.967529296875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241.414306640625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242.5241394042969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301.3874816894531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393.18359375</v>
      </c>
      <c r="G524" t="n">
        <v>157.0501556396484</v>
      </c>
      <c r="H524" t="n">
        <v>306.535400390625</v>
      </c>
      <c r="I524" t="n">
        <v>230.4045562744141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312.6842346191406</v>
      </c>
      <c r="I525" t="n">
        <v>238.7062225341797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169.6988067626953</v>
      </c>
      <c r="H528" t="n">
        <v>322.9322204589844</v>
      </c>
      <c r="I528" t="n">
        <v>247.4249572753906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329.5576782226562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230.0381164550781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235.6685791015625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368.8306579589844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243.1458740234375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328.6997680664062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153.1790618896484</v>
      </c>
      <c r="H563" t="n">
        <v>344.8582458496094</v>
      </c>
      <c r="I563" t="n">
        <v>239.3621978759766</v>
      </c>
      <c r="J563" t="n">
        <v>257.5876159667969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254.857177734375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159.1207580566406</v>
      </c>
      <c r="H573" t="n">
        <v>346.0499267578125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394.5038452148438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151.1984710693359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157.8153686523438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350.2444763183594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248.4610137939453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243.1458740234375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249.5870513916016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436.2664489746094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279.4961547851562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391.73046875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385.148681640625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387.4546813964844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437.7458190917969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302.7109680175781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935</v>
      </c>
      <c r="C1049" t="n">
        <v>822.5</v>
      </c>
      <c r="D1049" t="n">
        <v>516</v>
      </c>
      <c r="E1049" t="n">
        <v>282.0499877929688</v>
      </c>
      <c r="F1049" t="n">
        <v>457.1499938964844</v>
      </c>
      <c r="G1049" t="n">
        <v>136.5</v>
      </c>
      <c r="H1049" t="n">
        <v>375.1000061035156</v>
      </c>
      <c r="I1049" t="n">
        <v>285.8999938964844</v>
      </c>
      <c r="J1049" t="n">
        <v>296.0499877929688</v>
      </c>
      <c r="K1049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-7.56759317055481</v>
      </c>
      <c r="C2" t="n">
        <v>-13.17886512940665</v>
      </c>
      <c r="D2" t="n">
        <v>0.78125</v>
      </c>
      <c r="E2" t="n">
        <v>-26.81629676706084</v>
      </c>
      <c r="F2" t="n">
        <v>6.153488999321755</v>
      </c>
      <c r="G2" t="n">
        <v>-26.27034513384545</v>
      </c>
      <c r="H2" t="n">
        <v>-1.780567662122534</v>
      </c>
      <c r="I2" t="n">
        <v>2.216654064664092</v>
      </c>
      <c r="J2" t="n">
        <v>-0.8705863574927197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-4.150765144436786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-0.9118204881021108</v>
      </c>
      <c r="H10" t="n">
        <v>-0.1940920519342137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3.114457392138803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-6.706227071775118</v>
      </c>
      <c r="G15" t="n">
        <v>-11.67406170299715</v>
      </c>
      <c r="H15" t="n">
        <v>-3.873462165478669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-5.806027446274031</v>
      </c>
      <c r="H16" t="n">
        <v>-2.046708615613724</v>
      </c>
      <c r="I16" t="n">
        <v>9.763853267826228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-1.601387486963113</v>
      </c>
      <c r="H17" t="n">
        <v>-8.332178802607537</v>
      </c>
      <c r="I17" t="n">
        <v>-6.797828215471114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-4.493015318314042</v>
      </c>
      <c r="G18" t="n">
        <v>-2.797644972215085</v>
      </c>
      <c r="H18" t="n">
        <v>-10.90285036147519</v>
      </c>
      <c r="I18" t="n">
        <v>-1.185225844043836</v>
      </c>
      <c r="J18" t="n">
        <v>4.15466599080796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-11.3888098287957</v>
      </c>
      <c r="G19" t="n">
        <v>-20.83263908211273</v>
      </c>
      <c r="H19" t="n">
        <v>-7.341333855814868</v>
      </c>
      <c r="I19" t="n">
        <v>-10.56786923716143</v>
      </c>
      <c r="J19" t="n">
        <v>-9.083165730648869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6.487273959388995</v>
      </c>
      <c r="I20" t="n">
        <v>-10.02268808477156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-2.587111155330646</v>
      </c>
      <c r="H21" t="n">
        <v>0.8377701775732938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10.36669680028774</v>
      </c>
      <c r="G22" t="n">
        <v>14.26969632314152</v>
      </c>
      <c r="H22" t="n">
        <v>9.951090062278389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1.988916763215598</v>
      </c>
      <c r="H23" t="n">
        <v>5.389984369219203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8.122399660463596</v>
      </c>
      <c r="G24" t="n">
        <v>-3.819959419970387</v>
      </c>
      <c r="H24" t="n">
        <v>-1.156394309658604</v>
      </c>
      <c r="I24" t="n">
        <v>-6.540558508528072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4.653277974271575</v>
      </c>
      <c r="G25" t="n">
        <v>0.6557346240491091</v>
      </c>
      <c r="H25" t="n">
        <v>8.159630250309569</v>
      </c>
      <c r="I25" t="n">
        <v>5.521351093353077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-0.5953639899092145</v>
      </c>
      <c r="G26" t="n">
        <v>1.328918076398256</v>
      </c>
      <c r="H26" t="n">
        <v>0.05958919606954272</v>
      </c>
      <c r="I26" t="n">
        <v>1.303842849313197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12.65735227983253</v>
      </c>
      <c r="H27" t="n">
        <v>6.73286545804257</v>
      </c>
      <c r="I27" t="n">
        <v>6.431192078012082</v>
      </c>
      <c r="J27" t="n">
        <v>10.90595206106208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13.16904595867352</v>
      </c>
      <c r="H28" t="n">
        <v>2.040809329948368</v>
      </c>
      <c r="I28" t="n">
        <v>23.01877297969561</v>
      </c>
      <c r="J28" t="n">
        <v>9.317027299688529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16.19685919365612</v>
      </c>
      <c r="H29" t="n">
        <v>19.0776910383986</v>
      </c>
      <c r="I29" t="n">
        <v>5.180832521432932</v>
      </c>
      <c r="J29" t="n">
        <v>13.51996583390107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13.87197936331586</v>
      </c>
      <c r="G30" t="n">
        <v>30.94142194183245</v>
      </c>
      <c r="H30" t="n">
        <v>11.88434147101707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6.45320871695978</v>
      </c>
      <c r="G31" t="n">
        <v>-1.374373699900888</v>
      </c>
      <c r="H31" t="n">
        <v>-3.970668472528938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28.31995346809315</v>
      </c>
      <c r="G32" t="n">
        <v>2.076303405375901</v>
      </c>
      <c r="H32" t="n">
        <v>11.46163033066807</v>
      </c>
      <c r="I32" t="n">
        <v>10.16365170896389</v>
      </c>
      <c r="J32" t="n">
        <v>8.907494285348626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2.107157004531124</v>
      </c>
      <c r="G33" t="n">
        <v>-4.959995196250189</v>
      </c>
      <c r="H33" t="n">
        <v>2.304818498385064</v>
      </c>
      <c r="I33" t="n">
        <v>-1.360489111996732</v>
      </c>
      <c r="J33" t="n">
        <v>-6.285888903299186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3.509720847962794</v>
      </c>
      <c r="F34" t="n">
        <v>-0.7575741033457706</v>
      </c>
      <c r="G34" t="n">
        <v>5.905745182697819</v>
      </c>
      <c r="H34" t="n">
        <v>15.43749316560452</v>
      </c>
      <c r="I34" t="n">
        <v>10.44917027323156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-4.248718024169751</v>
      </c>
      <c r="G35" t="n">
        <v>1.444438319920627</v>
      </c>
      <c r="H35" t="n">
        <v>8.800669908657554</v>
      </c>
      <c r="I35" t="n">
        <v>3.486116267664063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3.496360020372835</v>
      </c>
      <c r="G36" t="n">
        <v>10.56510806943991</v>
      </c>
      <c r="H36" t="n">
        <v>1.075586286592323</v>
      </c>
      <c r="I36" t="n">
        <v>-2.547971067107291</v>
      </c>
      <c r="J36" t="n">
        <v>-1.433088609364808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3.862917903509722</v>
      </c>
      <c r="F37" t="n">
        <v>9.103693761984344</v>
      </c>
      <c r="G37" t="n">
        <v>4.492951883173313</v>
      </c>
      <c r="H37" t="n">
        <v>-1.770431837835595</v>
      </c>
      <c r="I37" t="n">
        <v>5.230039037069933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8.492190275063027</v>
      </c>
      <c r="F38" t="n">
        <v>-0.8124574965891029</v>
      </c>
      <c r="G38" t="n">
        <v>2.432607885246463</v>
      </c>
      <c r="H38" t="n">
        <v>2.697968012774776</v>
      </c>
      <c r="I38" t="n">
        <v>-0.6576548096728141</v>
      </c>
      <c r="J38" t="n">
        <v>1.552280910367165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-1.857563213796309</v>
      </c>
      <c r="G39" t="n">
        <v>-6.972473352699571</v>
      </c>
      <c r="H39" t="n">
        <v>2.223275799294955</v>
      </c>
      <c r="I39" t="n">
        <v>7.720616136257052</v>
      </c>
      <c r="J39" t="n">
        <v>5.006002140365418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-0.08888783812480705</v>
      </c>
      <c r="G40" t="n">
        <v>6.862733089168982</v>
      </c>
      <c r="H40" t="n">
        <v>2.823667278783581</v>
      </c>
      <c r="I40" t="n">
        <v>-1.26065883471892</v>
      </c>
      <c r="J40" t="n">
        <v>1.380435824363468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-0.9680816703632522</v>
      </c>
      <c r="G41" t="n">
        <v>-0.1956672038310958</v>
      </c>
      <c r="H41" t="n">
        <v>-3.339135730136689</v>
      </c>
      <c r="I41" t="n">
        <v>4.004241389342988</v>
      </c>
      <c r="J41" t="n">
        <v>-4.59820805274015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12.34973054494402</v>
      </c>
      <c r="F42" t="n">
        <v>-1.634381087227443</v>
      </c>
      <c r="G42" t="n">
        <v>12.30768402431099</v>
      </c>
      <c r="H42" t="n">
        <v>-0.5199418958285906</v>
      </c>
      <c r="I42" t="n">
        <v>10.52218764221258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-0.3772813984394219</v>
      </c>
      <c r="F43" t="n">
        <v>15.87749088670427</v>
      </c>
      <c r="G43" t="n">
        <v>1.941732585345513</v>
      </c>
      <c r="H43" t="n">
        <v>8.42468968053578</v>
      </c>
      <c r="I43" t="n">
        <v>5.71767720231251</v>
      </c>
      <c r="J43" t="n">
        <v>7.516502538594616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-9.603907375471454</v>
      </c>
      <c r="G44" t="n">
        <v>-6.363629472086108</v>
      </c>
      <c r="H44" t="n">
        <v>-2.652449645894517</v>
      </c>
      <c r="I44" t="n">
        <v>-8.51371145179095</v>
      </c>
      <c r="J44" t="n">
        <v>-7.578413216415236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12.6855888620476</v>
      </c>
      <c r="G45" t="n">
        <v>1.367954490603984</v>
      </c>
      <c r="H45" t="n">
        <v>9.281322629573241</v>
      </c>
      <c r="I45" t="n">
        <v>5.778927161162084</v>
      </c>
      <c r="J45" t="n">
        <v>8.368752544859138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7.101161069748474</v>
      </c>
      <c r="F46" t="n">
        <v>13.82005814341747</v>
      </c>
      <c r="G46" t="n">
        <v>-1.750832836460525</v>
      </c>
      <c r="H46" t="n">
        <v>7.032885630968377</v>
      </c>
      <c r="I46" t="n">
        <v>-11.48136647066598</v>
      </c>
      <c r="J46" t="n">
        <v>0.9674263240151859</v>
      </c>
      <c r="K46" t="n">
        <v>-3.320951478003664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-5.45678908800431</v>
      </c>
      <c r="F47" t="n">
        <v>-3.784349327189307</v>
      </c>
      <c r="G47" t="n">
        <v>-3.987068303546304</v>
      </c>
      <c r="H47" t="n">
        <v>-8.397450360885683</v>
      </c>
      <c r="I47" t="n">
        <v>0.1983623338335905</v>
      </c>
      <c r="J47" t="n">
        <v>-9.016742139030542</v>
      </c>
      <c r="K47" t="n">
        <v>-1.405408060435176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5.496298560806867</v>
      </c>
      <c r="G48" t="n">
        <v>-7.936493214138585</v>
      </c>
      <c r="H48" t="n">
        <v>-0.1280145033618951</v>
      </c>
      <c r="I48" t="n">
        <v>-5.73389712894945</v>
      </c>
      <c r="J48" t="n">
        <v>2.261266083538849</v>
      </c>
      <c r="K48" t="n">
        <v>-5.648244644196875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-0.1092511001284491</v>
      </c>
      <c r="G49" t="n">
        <v>5.92683594139165</v>
      </c>
      <c r="H49" t="n">
        <v>15.70368501721329</v>
      </c>
      <c r="I49" t="n">
        <v>-2.104921287074135</v>
      </c>
      <c r="J49" t="n">
        <v>5.050711447339484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2.730142808459202</v>
      </c>
      <c r="F50" t="n">
        <v>7.962255284461817</v>
      </c>
      <c r="G50" t="n">
        <v>3.434805718981604</v>
      </c>
      <c r="H50" t="n">
        <v>1.123596379494685</v>
      </c>
      <c r="I50" t="n">
        <v>2.023000090594751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9.370041334978563</v>
      </c>
      <c r="G51" t="n">
        <v>-5.01607734452838</v>
      </c>
      <c r="H51" t="n">
        <v>-3.278028143002998</v>
      </c>
      <c r="I51" t="n">
        <v>-5.943155270032019</v>
      </c>
      <c r="J51" t="n">
        <v>-0.2037067930803493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-8.989144671295357</v>
      </c>
      <c r="C2" t="n">
        <v>-18.97349819900889</v>
      </c>
      <c r="D2" t="n">
        <v>-8.946534518250393</v>
      </c>
      <c r="E2" t="n">
        <v>-24.47753671400071</v>
      </c>
      <c r="F2" t="n">
        <v>16.08854846333059</v>
      </c>
      <c r="G2" t="n">
        <v>-16.9644493132741</v>
      </c>
      <c r="H2" t="n">
        <v>14.68121607680399</v>
      </c>
      <c r="I2" t="n">
        <v>21.73545417688885</v>
      </c>
      <c r="J2" t="n">
        <v>13.14190851159962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-24.27976910852544</v>
      </c>
      <c r="H7" t="n">
        <v>-24.32250230437005</v>
      </c>
      <c r="I7" t="n">
        <v>-17.63522945744437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18.06481264784625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8.995604996260331</v>
      </c>
      <c r="G9" t="n">
        <v>-1.26378882635233</v>
      </c>
      <c r="H9" t="n">
        <v>12.67125027801106</v>
      </c>
      <c r="I9" t="n">
        <v>2.294354653474695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16.78208724428625</v>
      </c>
      <c r="G10" t="n">
        <v>29.18753163315686</v>
      </c>
      <c r="H10" t="n">
        <v>8.975978971275932</v>
      </c>
      <c r="I10" t="n">
        <v>32.6374725232635</v>
      </c>
      <c r="J10" t="n">
        <v>18.68871477987939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33.21310546761056</v>
      </c>
      <c r="G11" t="n">
        <v>50.05871257379471</v>
      </c>
      <c r="H11" t="n">
        <v>27.93919702484633</v>
      </c>
      <c r="I11" t="n">
        <v>10.0795557499165</v>
      </c>
      <c r="J11" t="n">
        <v>21.05254697654271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30.03125355085061</v>
      </c>
      <c r="G12" t="n">
        <v>2.742683348582586</v>
      </c>
      <c r="H12" t="n">
        <v>31.6340875589945</v>
      </c>
      <c r="I12" t="n">
        <v>20.01946631513616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5.925091249076253</v>
      </c>
      <c r="F13" t="n">
        <v>8.12076933051924</v>
      </c>
      <c r="G13" t="n">
        <v>17.20154441793629</v>
      </c>
      <c r="H13" t="n">
        <v>8.023954902504249</v>
      </c>
      <c r="I13" t="n">
        <v>6.123778769568466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4.175476764912189</v>
      </c>
      <c r="F14" t="n">
        <v>-2.741456728112834</v>
      </c>
      <c r="G14" t="n">
        <v>1.830055752380932</v>
      </c>
      <c r="H14" t="n">
        <v>7.945547639949568</v>
      </c>
      <c r="I14" t="n">
        <v>5.663127742118124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12.88015664510527</v>
      </c>
      <c r="G15" t="n">
        <v>14.26438267197849</v>
      </c>
      <c r="H15" t="n">
        <v>4.259320963698632</v>
      </c>
      <c r="I15" t="n">
        <v>21.5201048537563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0.5714185285034423</v>
      </c>
      <c r="F16" t="n">
        <v>15.94094614388046</v>
      </c>
      <c r="G16" t="n">
        <v>-6.744569327880967</v>
      </c>
      <c r="H16" t="n">
        <v>13.86446353370476</v>
      </c>
      <c r="I16" t="n">
        <v>-14.3376728792972</v>
      </c>
      <c r="J16" t="n">
        <v>1.125057356101444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1.393055913857633</v>
      </c>
      <c r="G17" t="n">
        <v>-6.368227611664235</v>
      </c>
      <c r="H17" t="n">
        <v>5.851846097780111</v>
      </c>
      <c r="I17" t="n">
        <v>-7.535071912621472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145.5514898241861</v>
      </c>
      <c r="G2" t="n">
        <v>103.9162766435199</v>
      </c>
      <c r="H2" t="n">
        <v>93.29701801599856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146.9058431633775</v>
      </c>
      <c r="G3" t="n">
        <v>109.905037410529</v>
      </c>
      <c r="H3" t="n">
        <v>95.22490821334817</v>
      </c>
      <c r="I3" t="n">
        <v>95.8304328353514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112.0128861104184</v>
      </c>
      <c r="H4" t="n">
        <v>98.7782512336568</v>
      </c>
      <c r="I4" t="n">
        <v>98.69972632034907</v>
      </c>
      <c r="J4" t="n">
        <v>95.07870973460246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141.8631472328775</v>
      </c>
      <c r="G5" t="n">
        <v>112.7249460989108</v>
      </c>
      <c r="H5" t="n">
        <v>92.55050677380228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87.76071776309378</v>
      </c>
      <c r="I7" t="n">
        <v>88.66213074170663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131.6438503723073</v>
      </c>
      <c r="G8" t="n">
        <v>115.2464440927669</v>
      </c>
      <c r="H8" t="n">
        <v>87.62256463062954</v>
      </c>
      <c r="I8" t="n">
        <v>89.45272117879404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110.6954374696602</v>
      </c>
      <c r="H9" t="n">
        <v>86.17786501974365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108.9172327644829</v>
      </c>
      <c r="H10" t="n">
        <v>83.17107304891447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109.1674504546487</v>
      </c>
      <c r="H11" t="n">
        <v>84.18040833576094</v>
      </c>
      <c r="I11" t="n">
        <v>77.17887669326815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81.66499445916988</v>
      </c>
      <c r="I12" t="n">
        <v>70.95651876156926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88.83728137826645</v>
      </c>
      <c r="I13" t="n">
        <v>77.81851385677163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112.9598221626871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108.9290504583707</v>
      </c>
      <c r="H15" t="n">
        <v>79.14793631917149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104.4101160434999</v>
      </c>
      <c r="G16" t="n">
        <v>104.3855163798204</v>
      </c>
      <c r="H16" t="n">
        <v>82.34192220572281</v>
      </c>
      <c r="I16" t="n">
        <v>69.47177810396002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103.465735044319</v>
      </c>
      <c r="G17" t="n">
        <v>101.9162476788445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86.38270094123574</v>
      </c>
      <c r="G18" t="n">
        <v>97.07367545407162</v>
      </c>
      <c r="H18" t="n">
        <v>86.08928875652498</v>
      </c>
      <c r="I18" t="n">
        <v>65.28390233261136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81.32573354020029</v>
      </c>
      <c r="I19" t="n">
        <v>63.43540135503198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95.22276548459149</v>
      </c>
      <c r="H20" t="n">
        <v>81.05976610970349</v>
      </c>
      <c r="I20" t="n">
        <v>69.65397035575793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87.11162055779323</v>
      </c>
      <c r="I21" t="n">
        <v>74.32716988025496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93.06703758437087</v>
      </c>
      <c r="G22" t="n">
        <v>99.73215044274204</v>
      </c>
      <c r="H22" t="n">
        <v>88.96053882945026</v>
      </c>
      <c r="I22" t="n">
        <v>71.05386279814977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95.00907287945628</v>
      </c>
      <c r="G23" t="n">
        <v>98.24288227761093</v>
      </c>
      <c r="H23" t="n">
        <v>87.67748011650053</v>
      </c>
      <c r="I23" t="n">
        <v>65.45080025701368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97.44068386563676</v>
      </c>
      <c r="G24" t="n">
        <v>114.3648923198802</v>
      </c>
      <c r="H24" t="n">
        <v>90.06856486482995</v>
      </c>
      <c r="I24" t="n">
        <v>67.68726797403471</v>
      </c>
      <c r="J24" t="n">
        <v>90.73371652413245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93.81127086578715</v>
      </c>
      <c r="G25" t="n">
        <v>113.0257164195012</v>
      </c>
      <c r="H25" t="n">
        <v>88.81245449308904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113.4657356687027</v>
      </c>
      <c r="H26" t="n">
        <v>87.0652304000688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102.2685255121968</v>
      </c>
      <c r="H27" t="n">
        <v>87.21456023160528</v>
      </c>
      <c r="I27" t="n">
        <v>64.7373999571482</v>
      </c>
      <c r="J27" t="n">
        <v>78.402257468459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100.18370698803</v>
      </c>
      <c r="H28" t="n">
        <v>85.88536770715183</v>
      </c>
      <c r="I28" t="n">
        <v>67.98203409295741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78.21898070014481</v>
      </c>
      <c r="G29" t="n">
        <v>93.79893246449274</v>
      </c>
      <c r="H29" t="n">
        <v>78.13508886852144</v>
      </c>
      <c r="I29" t="n">
        <v>64.32700036564243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83.27486278758262</v>
      </c>
      <c r="G30" t="n">
        <v>95.4789211862432</v>
      </c>
      <c r="H30" t="n">
        <v>80.08007504088299</v>
      </c>
      <c r="I30" t="n">
        <v>64.60136945272517</v>
      </c>
      <c r="J30" t="n">
        <v>72.3684634281871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78.46175877390991</v>
      </c>
      <c r="G31" t="n">
        <v>99.54434978061413</v>
      </c>
      <c r="H31" t="n">
        <v>79.68383196978293</v>
      </c>
      <c r="I31" t="n">
        <v>62.25696194167851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100.4508387662222</v>
      </c>
      <c r="H32" t="n">
        <v>83.23161975579379</v>
      </c>
      <c r="I32" t="n">
        <v>62.22429266036602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78.42686423576338</v>
      </c>
      <c r="G33" t="n">
        <v>96.42340041289776</v>
      </c>
      <c r="H33" t="n">
        <v>76.80516558131065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82.40238350261744</v>
      </c>
      <c r="G34" t="n">
        <v>101.319344698151</v>
      </c>
      <c r="H34" t="n">
        <v>80.84584771975281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86.41637159915361</v>
      </c>
      <c r="I35" t="n">
        <v>63.48626808591378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83.06822515360352</v>
      </c>
      <c r="G36" t="n">
        <v>105.6718192379729</v>
      </c>
      <c r="H36" t="n">
        <v>86.42004823899208</v>
      </c>
      <c r="I36" t="n">
        <v>64.96234994769638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100.4282634844641</v>
      </c>
      <c r="H37" t="n">
        <v>82.23907013838796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86.05141199641062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98.44851184571138</v>
      </c>
      <c r="H39" t="n">
        <v>85.12674963556502</v>
      </c>
      <c r="I39" t="n">
        <v>58.74332557681021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89.59015239275875</v>
      </c>
      <c r="H40" t="n">
        <v>78.97319860465772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64.90066996976861</v>
      </c>
      <c r="G41" t="n">
        <v>85.45653154317291</v>
      </c>
      <c r="H41" t="n">
        <v>73.65631640810271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65.59202790184273</v>
      </c>
      <c r="G42" t="n">
        <v>84.73151962319851</v>
      </c>
      <c r="H42" t="n">
        <v>74.86173221908294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76.24585160352402</v>
      </c>
      <c r="H43" t="n">
        <v>68.36910053636393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68.74664564020642</v>
      </c>
      <c r="I44" t="n">
        <v>48.9074469080941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50.20323821001153</v>
      </c>
      <c r="G45" t="n">
        <v>73.89470361516356</v>
      </c>
      <c r="H45" t="n">
        <v>75.00403749301994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75.26479491395352</v>
      </c>
      <c r="I46" t="n">
        <v>47.90645128129316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75.09627776532257</v>
      </c>
      <c r="I47" t="n">
        <v>50.53104965031427</v>
      </c>
      <c r="J47" t="n">
        <v>65.27322676606933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58.52937671128651</v>
      </c>
      <c r="G48" t="n">
        <v>80.51403499994632</v>
      </c>
      <c r="H48" t="n">
        <v>79.7888239412154</v>
      </c>
      <c r="I48" t="n">
        <v>54.82084481579859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73.6603711118143</v>
      </c>
      <c r="H49" t="n">
        <v>78.64171835028819</v>
      </c>
      <c r="I49" t="n">
        <v>51.55607475334399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57.84041144391701</v>
      </c>
      <c r="G50" t="n">
        <v>78.85627149769945</v>
      </c>
      <c r="H50" t="n">
        <v>79.90974463102707</v>
      </c>
      <c r="I50" t="n">
        <v>55.66897798195532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82.21633369809747</v>
      </c>
      <c r="H51" t="n">
        <v>78.6802210411773</v>
      </c>
      <c r="I51" t="n">
        <v>53.36553804241137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77.95593239862674</v>
      </c>
      <c r="I52" t="n">
        <v>47.92814971933483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49.49491491200477</v>
      </c>
      <c r="G53" t="n">
        <v>71.31595028849821</v>
      </c>
      <c r="H53" t="n">
        <v>74.35375629800582</v>
      </c>
      <c r="I53" t="n">
        <v>48.53482112183745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65.14223402621522</v>
      </c>
      <c r="H54" t="n">
        <v>74.48554289180049</v>
      </c>
      <c r="I54" t="n">
        <v>44.91023873765403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59.88761752699521</v>
      </c>
      <c r="H55" t="n">
        <v>67.13631723624711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55.2734187787141</v>
      </c>
      <c r="H56" t="n">
        <v>66.63229338998579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49.05087643484642</v>
      </c>
      <c r="H57" t="n">
        <v>61.73009287958795</v>
      </c>
      <c r="I57" t="n">
        <v>36.63908917071647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45.72274433498436</v>
      </c>
      <c r="G58" t="n">
        <v>41.16433976203338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58.64017231235821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39.02446241452655</v>
      </c>
      <c r="H60" t="n">
        <v>53.26665069550949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41.83958117646738</v>
      </c>
      <c r="G61" t="n">
        <v>40.90148684827493</v>
      </c>
      <c r="H61" t="n">
        <v>54.15912334451114</v>
      </c>
      <c r="I61" t="n">
        <v>35.26819761879398</v>
      </c>
      <c r="J61" t="n">
        <v>69.16363735315633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32.38178675393597</v>
      </c>
      <c r="G62" t="n">
        <v>43.53770636457814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40.30064319975442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49.85679219512819</v>
      </c>
      <c r="I64" t="n">
        <v>35.96493667050109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39.73593529017568</v>
      </c>
      <c r="H65" t="n">
        <v>47.35278736238207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32.65640789544544</v>
      </c>
      <c r="G66" t="n">
        <v>40.4235059679871</v>
      </c>
      <c r="H66" t="n">
        <v>48.32824102094067</v>
      </c>
      <c r="I66" t="n">
        <v>39.98824647371846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41.91447623164246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43.5479989698152</v>
      </c>
      <c r="H68" t="n">
        <v>48.34190436362689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40.37281513004001</v>
      </c>
      <c r="H69" t="n">
        <v>51.01738231958743</v>
      </c>
      <c r="I69" t="n">
        <v>43.25088391460659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40.42478033857384</v>
      </c>
      <c r="H70" t="n">
        <v>48.88146621609493</v>
      </c>
      <c r="I70" t="n">
        <v>44.94908911883999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29.22263717924325</v>
      </c>
      <c r="G71" t="n">
        <v>36.68650329145318</v>
      </c>
      <c r="H71" t="n">
        <v>46.91067958459894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36.60086743746196</v>
      </c>
      <c r="H72" t="n">
        <v>46.56613321522547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33.81728800194202</v>
      </c>
      <c r="H73" t="n">
        <v>44.6651488082849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34.09097747688625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31.72050642971744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22.2390313368088</v>
      </c>
      <c r="G76" t="n">
        <v>27.67213043932188</v>
      </c>
      <c r="H76" t="n">
        <v>28.12120072837303</v>
      </c>
      <c r="I76" t="n">
        <v>31.82420729694486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23.4643929147347</v>
      </c>
      <c r="G77" t="n">
        <v>25.01673622571685</v>
      </c>
      <c r="H77" t="n">
        <v>28.5556726838299</v>
      </c>
      <c r="I77" t="n">
        <v>30.61858266049406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25.94347461357842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22.76878728411995</v>
      </c>
      <c r="I79" t="n">
        <v>30.52827658160748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20.25690297640526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16.44415090233382</v>
      </c>
      <c r="G81" t="n">
        <v>21.48938438877606</v>
      </c>
      <c r="H81" t="n">
        <v>20.41229717059683</v>
      </c>
      <c r="I81" t="n">
        <v>27.11598302189808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19.96659996481225</v>
      </c>
      <c r="H82" t="n">
        <v>16.19044205979143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17.17245003005954</v>
      </c>
      <c r="G83" t="n">
        <v>19.942140815239</v>
      </c>
      <c r="H83" t="n">
        <v>16.23140508167085</v>
      </c>
      <c r="I83" t="n">
        <v>27.74822433788484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12.31793771232124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13.13995295398003</v>
      </c>
      <c r="I85" t="n">
        <v>24.71107574568292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9.088524912653483</v>
      </c>
      <c r="G86" t="n">
        <v>12.45991607836139</v>
      </c>
      <c r="H86" t="n">
        <v>9.592748438088506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18.37797058086872</v>
      </c>
      <c r="H87" t="n">
        <v>14.68195892813857</v>
      </c>
      <c r="I87" t="n">
        <v>23.34493252935095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14.99726066521396</v>
      </c>
      <c r="H88" t="n">
        <v>13.15051082947349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16.19041707626989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12.38975238285087</v>
      </c>
      <c r="H90" t="n">
        <v>12.40529603016995</v>
      </c>
      <c r="I90" t="n">
        <v>30.79898044713227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9.348482147537007</v>
      </c>
      <c r="H91" t="n">
        <v>9.576994646552706</v>
      </c>
      <c r="I91" t="n">
        <v>29.63564136802728</v>
      </c>
      <c r="J91" t="n">
        <v>35.95630437233928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5.607790509820676</v>
      </c>
      <c r="G92" t="n">
        <v>5.024984526180587</v>
      </c>
      <c r="H92" t="n">
        <v>7.195551987006588</v>
      </c>
      <c r="I92" t="n">
        <v>32.51589632729228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7.15307528825575</v>
      </c>
      <c r="G93" t="n">
        <v>7.991601692583972</v>
      </c>
      <c r="H93" t="n">
        <v>7.089807890155631</v>
      </c>
      <c r="I93" t="n">
        <v>38.62167042968851</v>
      </c>
      <c r="J93" t="n">
        <v>34.43580888296074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3.264132503055794</v>
      </c>
      <c r="G94" t="n">
        <v>5.699723893669018</v>
      </c>
      <c r="H94" t="n">
        <v>5.904378661668597</v>
      </c>
      <c r="I94" t="n">
        <v>34.2614065177806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-0.5875013323242251</v>
      </c>
      <c r="G95" t="n">
        <v>3.965138249060329</v>
      </c>
      <c r="H95" t="n">
        <v>3.153056223974326</v>
      </c>
      <c r="I95" t="n">
        <v>33.07809794508274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-0.2752582776479162</v>
      </c>
      <c r="I96" t="n">
        <v>28.64407698616984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0.5517577443740374</v>
      </c>
      <c r="H97" t="n">
        <v>0.2364889660909197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-0.3336285736418976</v>
      </c>
      <c r="H98" t="n">
        <v>4.480938545242963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26.4996062554097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6.559810327431537</v>
      </c>
      <c r="G100" t="n">
        <v>1.155510420147587</v>
      </c>
      <c r="H100" t="n">
        <v>4.449712588482924</v>
      </c>
      <c r="I100" t="n">
        <v>28.89787407003852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2.483990034682226</v>
      </c>
      <c r="H102" t="n">
        <v>6.130926320369801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5.399466654284701</v>
      </c>
      <c r="G103" t="n">
        <v>0.5000053240698632</v>
      </c>
      <c r="H103" t="n">
        <v>5.593473347136624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-1.737974853047786</v>
      </c>
      <c r="H104" t="n">
        <v>4.449423871058777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6.394218326578116</v>
      </c>
      <c r="I105" t="n">
        <v>14.2996198759255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6.670927192045539</v>
      </c>
      <c r="I106" t="n">
        <v>13.2151130458263</v>
      </c>
      <c r="J106" t="n">
        <v>24.76918095520066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8.88351903710738</v>
      </c>
      <c r="I107" t="n">
        <v>11.54601442330156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-13.34751536272496</v>
      </c>
      <c r="H108" t="n">
        <v>6.649509131210607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-4.689172100233218</v>
      </c>
      <c r="H109" t="n">
        <v>9.303508347070011</v>
      </c>
      <c r="I109" t="n">
        <v>16.9806034463426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-6.684094137408136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-9.072147085799266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-1.030185460872368</v>
      </c>
      <c r="I112" t="n">
        <v>3.307318432419537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-12.21180538860277</v>
      </c>
      <c r="H113" t="n">
        <v>4.392966122380471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3.881458334966559</v>
      </c>
      <c r="I114" t="n">
        <v>8.663229942746709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0.2503276414982158</v>
      </c>
      <c r="I115" t="n">
        <v>8.35503603090768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-19.98751014072734</v>
      </c>
      <c r="H116" t="n">
        <v>-1.627418015897264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-13.98811405697215</v>
      </c>
      <c r="G118" t="n">
        <v>-31.97486482561064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-5.355157381462716</v>
      </c>
      <c r="I119" t="n">
        <v>-6.712009257377128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-8.097256698759569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-7.950760424657711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-29.64543422716108</v>
      </c>
      <c r="H122" t="n">
        <v>-2.260095697946463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-14.19263201033232</v>
      </c>
      <c r="G123" t="n">
        <v>-28.93383677085675</v>
      </c>
      <c r="H123" t="n">
        <v>-1.088659802846359</v>
      </c>
      <c r="I123" t="n">
        <v>-2.58368442534278</v>
      </c>
      <c r="J123" t="n">
        <v>3.920316289016856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-16.49202328069877</v>
      </c>
      <c r="G124" t="n">
        <v>-31.96333975508926</v>
      </c>
      <c r="H124" t="n">
        <v>-1.912007540085991</v>
      </c>
      <c r="I124" t="n">
        <v>-5.295997769347204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-17.05721807626936</v>
      </c>
      <c r="G125" t="n">
        <v>-32.61871899280692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-1.278836737688194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-33.5565430228494</v>
      </c>
      <c r="H127" t="n">
        <v>-3.425726501517745</v>
      </c>
      <c r="I127" t="n">
        <v>-10.14764380328089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-5.781156790671982</v>
      </c>
      <c r="I128" t="n">
        <v>-11.29506419082186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-10.69371069066419</v>
      </c>
      <c r="G129" t="n">
        <v>-33.46843523620519</v>
      </c>
      <c r="H129" t="n">
        <v>-4.002233723355475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-34.20446822989789</v>
      </c>
      <c r="H130" t="n">
        <v>-6.256825199378547</v>
      </c>
      <c r="I130" t="n">
        <v>-13.65243452740961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-4.864584056040777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-12.58159662206995</v>
      </c>
      <c r="G132" t="n">
        <v>-30.71843601654523</v>
      </c>
      <c r="H132" t="n">
        <v>-5.019096957013048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-26.48727371412745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-21.68407635341043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0.3585462945192353</v>
      </c>
      <c r="I135" t="n">
        <v>-7.315954821878878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-25.22243751858524</v>
      </c>
      <c r="H136" t="n">
        <v>-1.994180363259923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-25.77316825249218</v>
      </c>
      <c r="H138" t="n">
        <v>-5.815351520058609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-3.621259784149533</v>
      </c>
      <c r="I139" t="n">
        <v>-15.29479234905007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-2.586714498319664</v>
      </c>
      <c r="I141" t="n">
        <v>-11.70622077733336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-23.02445644981517</v>
      </c>
      <c r="H142" t="n">
        <v>1.178213455674015</v>
      </c>
      <c r="I142" t="n">
        <v>-9.428609173440261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-17.59304183865893</v>
      </c>
      <c r="H143" t="n">
        <v>8.301351557791969</v>
      </c>
      <c r="I143" t="n">
        <v>-2.845020668253406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-19.57270563119879</v>
      </c>
      <c r="H144" t="n">
        <v>11.55259609135619</v>
      </c>
      <c r="I144" t="n">
        <v>-3.028510646566374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3.899567706613238</v>
      </c>
      <c r="G145" t="n">
        <v>-13.50421912099699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18.24893530945067</v>
      </c>
      <c r="I146" t="n">
        <v>-2.485293409240763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0.5291232063828755</v>
      </c>
      <c r="G148" t="n">
        <v>-14.18020382042809</v>
      </c>
      <c r="H148" t="n">
        <v>17.51563518726502</v>
      </c>
      <c r="I148" t="n">
        <v>-3.34880467604225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12.45252071398051</v>
      </c>
      <c r="I149" t="n">
        <v>-1.332012151386941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-0.7684243292806703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-3.105797072255534</v>
      </c>
      <c r="G151" t="n">
        <v>-18.30423857860827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-17.84651674358625</v>
      </c>
      <c r="H152" t="n">
        <v>10.61498038372957</v>
      </c>
      <c r="I152" t="n">
        <v>-2.114732640197459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-5.740602826983854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4.424992339377765</v>
      </c>
      <c r="I154" t="n">
        <v>-14.22754513264295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4.616680565311837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-15.12210569362348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3.771530616979191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4.49261385659987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-5.169862694444827</v>
      </c>
      <c r="G159" t="n">
        <v>-18.12983150589713</v>
      </c>
      <c r="H159" t="n">
        <v>1.020107297395989</v>
      </c>
      <c r="I159" t="n">
        <v>-6.059986117798766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-17.1612932554286</v>
      </c>
      <c r="H160" t="n">
        <v>2.510753345973038</v>
      </c>
      <c r="I160" t="n">
        <v>-4.664733387531649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-16.51103249414291</v>
      </c>
      <c r="H161" t="n">
        <v>2.778930959489267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-15.31461658098031</v>
      </c>
      <c r="H162" t="n">
        <v>1.777198246243583</v>
      </c>
      <c r="I162" t="n">
        <v>-1.798367179217286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-13.81935145567698</v>
      </c>
      <c r="H163" t="n">
        <v>2.950900814177304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3.324689471005793</v>
      </c>
      <c r="I164" t="n">
        <v>-7.259006955760217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-5.38213798777244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-14.67380182997899</v>
      </c>
      <c r="H166" t="n">
        <v>5.393385659950045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-6.652249279333066</v>
      </c>
      <c r="G167" t="n">
        <v>-17.22854684403201</v>
      </c>
      <c r="H167" t="n">
        <v>6.388565689469083</v>
      </c>
      <c r="I167" t="n">
        <v>-6.53527824713237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-14.5607495538574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-12.50167220908057</v>
      </c>
      <c r="H171" t="n">
        <v>-1.875592869763465</v>
      </c>
      <c r="I171" t="n">
        <v>-11.78153693618611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-10.13337611620604</v>
      </c>
      <c r="G172" t="n">
        <v>-14.83420146530474</v>
      </c>
      <c r="H172" t="n">
        <v>-3.697411953615737</v>
      </c>
      <c r="I172" t="n">
        <v>-11.2540427544534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-4.327294492998213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-7.297738020339938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-13.1472251579564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-5.31509106123591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-7.409211981158448</v>
      </c>
      <c r="H178" t="n">
        <v>-1.680620653798248</v>
      </c>
      <c r="I178" t="n">
        <v>-5.818050291670939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-0.774501469102562</v>
      </c>
      <c r="I180" t="n">
        <v>-3.919295143339863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-6.540385913410541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-3.99995296703004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-9.405813405082474</v>
      </c>
      <c r="G183" t="n">
        <v>-7.737706834531433</v>
      </c>
      <c r="H183" t="n">
        <v>-3.441505672352529</v>
      </c>
      <c r="I183" t="n">
        <v>-6.934468158486695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-2.56342582485346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-3.93750993680303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-10.48208214608438</v>
      </c>
      <c r="H186" t="n">
        <v>-6.988879311947227</v>
      </c>
      <c r="I186" t="n">
        <v>-8.065017545792585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-10.01591582814235</v>
      </c>
      <c r="H187" t="n">
        <v>-7.039092607268438</v>
      </c>
      <c r="I187" t="n">
        <v>-8.078874411298486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-14.90968309182076</v>
      </c>
      <c r="G188" t="n">
        <v>-10.86184469927822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-11.56059131808636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-14.39170262053041</v>
      </c>
      <c r="G191" t="n">
        <v>-12.040530264021</v>
      </c>
      <c r="H191" t="n">
        <v>-8.189746331235792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-10.42848275348884</v>
      </c>
      <c r="H193" t="n">
        <v>-6.621213893070288</v>
      </c>
      <c r="I193" t="n">
        <v>-6.118927229286186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-14.82506119358133</v>
      </c>
      <c r="H195" t="n">
        <v>-12.06751523713305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-4.120125927537366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-8.943851286781923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-6.756223484032276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-8.506310569622155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-14.49112565061073</v>
      </c>
      <c r="H203" t="n">
        <v>-8.821674580849448</v>
      </c>
      <c r="I203" t="n">
        <v>-4.211792703537077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-8.042620939952517</v>
      </c>
      <c r="I205" t="n">
        <v>-4.02005976611024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-5.457303589728079</v>
      </c>
      <c r="I207" t="n">
        <v>-6.293751737546083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-4.232760782112788</v>
      </c>
      <c r="I208" t="n">
        <v>-4.427964592564615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-5.257804173103309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-3.684502638453047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-6.683321937133213</v>
      </c>
      <c r="H211" t="n">
        <v>-6.883867969202173</v>
      </c>
      <c r="I211" t="n">
        <v>-4.284650078138286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-5.799297635703726</v>
      </c>
      <c r="H212" t="n">
        <v>-9.559661903755067</v>
      </c>
      <c r="I212" t="n">
        <v>-5.100616015386961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-6.890613328369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-7.505201004320061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-16.31831210015388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-17.35521170566089</v>
      </c>
      <c r="G223" t="n">
        <v>-9.626432051699862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-14.91040226002091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-10.08978666851617</v>
      </c>
      <c r="H228" t="n">
        <v>-7.266639582561951</v>
      </c>
      <c r="I228" t="n">
        <v>-19.63363531620978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-11.37378063288128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-12.79752475663772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-13.27576793550777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-27.74942399213989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-19.13046688419626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-18.44944189619266</v>
      </c>
      <c r="I238" t="n">
        <v>-20.60044024532321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-19.69251396079247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-14.38870654852209</v>
      </c>
      <c r="H241" t="n">
        <v>-15.41245307031102</v>
      </c>
      <c r="I241" t="n">
        <v>-23.14486873941783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-13.94443980468896</v>
      </c>
      <c r="H242" t="n">
        <v>-16.05713343874412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-14.15667080172087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-13.99376999685189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-11.39472945548306</v>
      </c>
      <c r="H245" t="n">
        <v>-14.28215398280326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-24.14668583869391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-17.31361107770586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-18.05321692245886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-20.48448690027341</v>
      </c>
      <c r="H260" t="n">
        <v>-17.28353909837773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-13.4540476859502</v>
      </c>
      <c r="G267" t="n">
        <v>-11.70256312072895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-18.42433290274658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-14.91605407257571</v>
      </c>
      <c r="G285" t="n">
        <v>-3.772905121886261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-17.89739324919144</v>
      </c>
      <c r="I287" t="n">
        <v>-7.902748977497054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-14.17154054422516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-12.61290061439226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3" t="n">
        <v>46111</v>
      </c>
      <c r="B396" t="n">
        <v>12.42034222397663</v>
      </c>
      <c r="C396" t="n">
        <v>-13.8066544406602</v>
      </c>
      <c r="D396" t="n">
        <v>-18.15572974192775</v>
      </c>
      <c r="E396" t="n">
        <v>7.451287048734234</v>
      </c>
      <c r="F396" t="n">
        <v>20.69311385181905</v>
      </c>
      <c r="G396" t="n">
        <v>10.66738303375359</v>
      </c>
      <c r="H396" t="n">
        <v>9.592746980025968</v>
      </c>
      <c r="I396" t="n">
        <v>24.31905072203511</v>
      </c>
      <c r="J396" t="n">
        <v>7.99218437083451</v>
      </c>
      <c r="K396" t="n">
        <v>6.043345353704743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2026-03-30T07:07:06Z</dcterms:created>
  <dcterms:modified xsi:type="dcterms:W3CDTF">2026-03-30T07:07:07Z</dcterms:modified>
</cp:coreProperties>
</file>