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556.237060546875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549.44140625</v>
      </c>
      <c r="E3" t="n">
        <v>911.6263427734375</v>
      </c>
      <c r="F3" t="n">
        <v>2237.848388671875</v>
      </c>
      <c r="G3" t="n">
        <v>178.1472930908203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1339.385986328125</v>
      </c>
      <c r="D4" t="n">
        <v>557.5292358398438</v>
      </c>
      <c r="E4" t="n">
        <v>916.281982421875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3460.89208984375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2251.73486328125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3548.6591796875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2240.085205078125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2248.93896484375</v>
      </c>
      <c r="G9" t="n">
        <v>180.1693878173828</v>
      </c>
      <c r="H9" t="n">
        <v>477.1068115234375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887.2926025390625</v>
      </c>
      <c r="F10" t="n">
        <v>2249.91748046875</v>
      </c>
      <c r="G10" t="n">
        <v>181.1400451660156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881.9171752929688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545.18212890625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3410.792236328125</v>
      </c>
      <c r="C13" t="n">
        <v>1343.085815429688</v>
      </c>
      <c r="D13" t="n">
        <v>539.7265625</v>
      </c>
      <c r="E13" t="n">
        <v>891.180419921875</v>
      </c>
      <c r="F13" t="n">
        <v>2208.259033203125</v>
      </c>
      <c r="G13" t="n">
        <v>178.5516967773438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866.5586547851562</v>
      </c>
      <c r="F15" t="n">
        <v>2107.8876953125</v>
      </c>
      <c r="G15" t="n">
        <v>176.9340667724609</v>
      </c>
      <c r="H15" t="n">
        <v>461.6322937011719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826.29052734375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3333.00732421875</v>
      </c>
      <c r="C18" t="n">
        <v>1295.125244140625</v>
      </c>
      <c r="D18" t="n">
        <v>519.5310668945312</v>
      </c>
      <c r="E18" t="n">
        <v>858.5914306640625</v>
      </c>
      <c r="F18" t="n">
        <v>2168.884033203125</v>
      </c>
      <c r="G18" t="n">
        <v>173.3347015380859</v>
      </c>
      <c r="H18" t="n">
        <v>442.4666748046875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506.3706359863281</v>
      </c>
      <c r="E19" t="n">
        <v>844.144775390625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3305.0849609375</v>
      </c>
      <c r="C20" t="n">
        <v>1280.32568359375</v>
      </c>
      <c r="D20" t="n">
        <v>511.060546875</v>
      </c>
      <c r="E20" t="n">
        <v>845.6326904296875</v>
      </c>
      <c r="F20" t="n">
        <v>2128.15771484375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852.6879272460938</v>
      </c>
      <c r="F21" t="n">
        <v>2119.025146484375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523.0247192382812</v>
      </c>
      <c r="E22" t="n">
        <v>864.3028564453125</v>
      </c>
      <c r="F22" t="n">
        <v>2148.754150390625</v>
      </c>
      <c r="G22" t="n">
        <v>184.2135925292969</v>
      </c>
      <c r="H22" t="n">
        <v>471.0022277832031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873.8060302734375</v>
      </c>
      <c r="F23" t="n">
        <v>2169.48974609375</v>
      </c>
      <c r="G23" t="n">
        <v>187.7725067138672</v>
      </c>
      <c r="H23" t="n">
        <v>478.2425537109375</v>
      </c>
      <c r="I23" t="n">
        <v>884.5400390625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1343.223022460938</v>
      </c>
      <c r="D24" t="n">
        <v>532.595947265625</v>
      </c>
      <c r="E24" t="n">
        <v>886.2847900390625</v>
      </c>
      <c r="F24" t="n">
        <v>2141.764404296875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1329.291748046875</v>
      </c>
      <c r="D25" t="n">
        <v>544.6080322265625</v>
      </c>
      <c r="E25" t="n">
        <v>875.773681640625</v>
      </c>
      <c r="F25" t="n">
        <v>2149.639404296875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542.406494140625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2110.2646484375</v>
      </c>
      <c r="G27" t="n">
        <v>187.0445404052734</v>
      </c>
      <c r="H27" t="n">
        <v>484.759521484375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486.4367065429688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791.9257202148438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2076.900390625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2134.262451171875</v>
      </c>
      <c r="G32" t="n">
        <v>184.7038879394531</v>
      </c>
      <c r="H32" t="n">
        <v>482.2197875976562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796.9652099609375</v>
      </c>
      <c r="F33" t="n">
        <v>2130.9072265625</v>
      </c>
      <c r="G33" t="n">
        <v>184.4968109130859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696.9747924804688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529.8680419921875</v>
      </c>
      <c r="E36" t="n">
        <v>776.567138671875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2115.483642578125</v>
      </c>
      <c r="G37" t="n">
        <v>177.9535064697266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771.2396850585938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510.8212280273438</v>
      </c>
      <c r="E39" t="n">
        <v>740.2344360351562</v>
      </c>
      <c r="F39" t="n">
        <v>2023.6396484375</v>
      </c>
      <c r="G39" t="n">
        <v>172.6940002441406</v>
      </c>
      <c r="H39" t="n">
        <v>463.3393249511719</v>
      </c>
      <c r="I39" t="n">
        <v>848.3994750976562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747.145751953125</v>
      </c>
      <c r="F40" t="n">
        <v>2022.987060546875</v>
      </c>
      <c r="G40" t="n">
        <v>177.2080688476562</v>
      </c>
      <c r="H40" t="n">
        <v>474.2650451660156</v>
      </c>
      <c r="I40" t="n">
        <v>846.981689453125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539.2001953125</v>
      </c>
      <c r="E41" t="n">
        <v>737.1627197265625</v>
      </c>
      <c r="F41" t="n">
        <v>2024.291870117188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722.1403198242188</v>
      </c>
      <c r="F42" t="n">
        <v>2002.857055664062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704.3818359375</v>
      </c>
      <c r="F43" t="n">
        <v>1948.7109375</v>
      </c>
      <c r="G43" t="n">
        <v>181.7221221923828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3174.8466796875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186.7745971679688</v>
      </c>
      <c r="H44" t="n">
        <v>480.2070922851562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638.052001953125</v>
      </c>
      <c r="F45" t="n">
        <v>1811.667236328125</v>
      </c>
      <c r="G45" t="n">
        <v>186.3190612792969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187.9341735839844</v>
      </c>
      <c r="H46" t="n">
        <v>470.2397766113281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673.8568115234375</v>
      </c>
      <c r="F47" t="n">
        <v>1861.946044921875</v>
      </c>
      <c r="G47" t="n">
        <v>189.8805847167969</v>
      </c>
      <c r="H47" t="n">
        <v>472.108642578125</v>
      </c>
      <c r="I47" t="n">
        <v>819.7532348632812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681.0081787109375</v>
      </c>
      <c r="F49" t="n">
        <v>1951.879150390625</v>
      </c>
      <c r="G49" t="n">
        <v>195.7613220214844</v>
      </c>
      <c r="H49" t="n">
        <v>486.4367065429688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1919.167724609375</v>
      </c>
      <c r="G50" t="n">
        <v>197.9562072753906</v>
      </c>
      <c r="H50" t="n">
        <v>486.0054321289062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197.0036773681641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717.2926635742188</v>
      </c>
      <c r="F52" t="n">
        <v>1931.143432617188</v>
      </c>
      <c r="G52" t="n">
        <v>200.9379577636719</v>
      </c>
      <c r="H52" t="n">
        <v>503.5921325683594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716.5726318359375</v>
      </c>
      <c r="F53" t="n">
        <v>1959.0087890625</v>
      </c>
      <c r="G53" t="n">
        <v>202.8430023193359</v>
      </c>
      <c r="H53" t="n">
        <v>502.2983093261719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1911.619262695312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1857.84521484375</v>
      </c>
      <c r="G55" t="n">
        <v>206.8600769042969</v>
      </c>
      <c r="H55" t="n">
        <v>471.6294250488281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666.5133666992188</v>
      </c>
      <c r="F56" t="n">
        <v>1843.912719726562</v>
      </c>
      <c r="G56" t="n">
        <v>208.7237091064453</v>
      </c>
      <c r="H56" t="n">
        <v>464.44140625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667.137451171875</v>
      </c>
      <c r="F57" t="n">
        <v>1832.123413085938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497.5170288085938</v>
      </c>
      <c r="E58" t="n">
        <v>657.3942260742188</v>
      </c>
      <c r="F58" t="n">
        <v>1820.101440429688</v>
      </c>
      <c r="G58" t="n">
        <v>209.8418731689453</v>
      </c>
      <c r="H58" t="n">
        <v>458.2117919921875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717.1964721679688</v>
      </c>
    </row>
    <row r="60">
      <c r="A60" s="3" t="n">
        <v>44649</v>
      </c>
      <c r="B60" t="n">
        <v>2922.890869140625</v>
      </c>
      <c r="C60" t="n">
        <v>1391.68603515625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1398.17236328125</v>
      </c>
      <c r="D61" t="n">
        <v>505.0784912109375</v>
      </c>
      <c r="E61" t="n">
        <v>698.6223754882812</v>
      </c>
      <c r="F61" t="n">
        <v>1878.721069335938</v>
      </c>
      <c r="G61" t="n">
        <v>206.4045257568359</v>
      </c>
      <c r="H61" t="n">
        <v>469.6168212890625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717.3406372070312</v>
      </c>
      <c r="F62" t="n">
        <v>1909.242431640625</v>
      </c>
      <c r="G62" t="n">
        <v>207.6055450439453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209.8004608154297</v>
      </c>
      <c r="H63" t="n">
        <v>496.6916198730469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739.7545776367188</v>
      </c>
      <c r="F64" t="n">
        <v>1983.612182617188</v>
      </c>
      <c r="G64" t="n">
        <v>211.5812225341797</v>
      </c>
      <c r="H64" t="n">
        <v>508.0487365722656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525.4175415039062</v>
      </c>
      <c r="E65" t="n">
        <v>739.9945068359375</v>
      </c>
      <c r="F65" t="n">
        <v>1994.190185546875</v>
      </c>
      <c r="G65" t="n">
        <v>214.8942718505859</v>
      </c>
      <c r="H65" t="n">
        <v>521.2747192382812</v>
      </c>
      <c r="I65" t="n">
        <v>861.7125244140625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1996.286743164062</v>
      </c>
      <c r="G66" t="n">
        <v>215.0185546875</v>
      </c>
      <c r="H66" t="n">
        <v>499.61474609375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3102.0986328125</v>
      </c>
      <c r="C67" t="n">
        <v>1449.741821289062</v>
      </c>
      <c r="D67" t="n">
        <v>526.9488525390625</v>
      </c>
      <c r="E67" t="n">
        <v>750.217529296875</v>
      </c>
      <c r="F67" t="n">
        <v>2017.488891601562</v>
      </c>
      <c r="G67" t="n">
        <v>212.5751647949219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1429.36962890625</v>
      </c>
      <c r="D68" t="n">
        <v>533.0745849609375</v>
      </c>
      <c r="E68" t="n">
        <v>779.11083984375</v>
      </c>
      <c r="F68" t="n">
        <v>2034.496704101562</v>
      </c>
      <c r="G68" t="n">
        <v>221.8103332519531</v>
      </c>
      <c r="H68" t="n">
        <v>496.2603149414062</v>
      </c>
      <c r="I68" t="n">
        <v>882.2520751953125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794.8424682617188</v>
      </c>
    </row>
    <row r="70">
      <c r="A70" s="3" t="n">
        <v>44663</v>
      </c>
      <c r="B70" t="n">
        <v>3149.184814453125</v>
      </c>
      <c r="C70" t="n">
        <v>1408.632202148438</v>
      </c>
      <c r="D70" t="n">
        <v>530.01171875</v>
      </c>
      <c r="E70" t="n">
        <v>773.7833251953125</v>
      </c>
      <c r="F70" t="n">
        <v>1987.15380859375</v>
      </c>
      <c r="G70" t="n">
        <v>219.3255462646484</v>
      </c>
      <c r="H70" t="n">
        <v>496.3562927246094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754.8250732421875</v>
      </c>
      <c r="F71" t="n">
        <v>2005.699462890625</v>
      </c>
      <c r="G71" t="n">
        <v>223.2597808837891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764.42431640625</v>
      </c>
      <c r="F72" t="n">
        <v>2029.464477539062</v>
      </c>
      <c r="G72" t="n">
        <v>223.71533203125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768.3119506835938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496.6437683105469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765.0962524414062</v>
      </c>
      <c r="F76" t="n">
        <v>1982.21435546875</v>
      </c>
      <c r="G76" t="n">
        <v>216.2609558105469</v>
      </c>
      <c r="H76" t="n">
        <v>501.4357604980469</v>
      </c>
      <c r="I76" t="n">
        <v>873.876220703125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494.1039428710938</v>
      </c>
      <c r="I77" t="n">
        <v>873.2491455078125</v>
      </c>
      <c r="J77" t="n">
        <v>767.0254516601562</v>
      </c>
    </row>
    <row r="78">
      <c r="A78" s="3" t="n">
        <v>44677</v>
      </c>
      <c r="B78" t="n">
        <v>3176.1171875</v>
      </c>
      <c r="C78" t="n">
        <v>1484.501953125</v>
      </c>
      <c r="D78" t="n">
        <v>535.8980102539062</v>
      </c>
      <c r="E78" t="n">
        <v>761.9765625</v>
      </c>
      <c r="F78" t="n">
        <v>2002.158325195312</v>
      </c>
      <c r="G78" t="n">
        <v>214.4801483154297</v>
      </c>
      <c r="H78" t="n">
        <v>508.2403869628906</v>
      </c>
      <c r="I78" t="n">
        <v>884.8310546875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1494.550659179688</v>
      </c>
      <c r="D79" t="n">
        <v>535.8502197265625</v>
      </c>
      <c r="E79" t="n">
        <v>760.24853515625</v>
      </c>
      <c r="F79" t="n">
        <v>1999.129150390625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2089.295166015625</v>
      </c>
      <c r="G80" t="n">
        <v>216.2609558105469</v>
      </c>
      <c r="H80" t="n">
        <v>520.02880859375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751.033447265625</v>
      </c>
      <c r="F81" t="n">
        <v>2082.772216796875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740.906494140625</v>
      </c>
      <c r="F82" t="n">
        <v>2078.71826171875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1477.0107421875</v>
      </c>
      <c r="D83" t="n">
        <v>514.9846801757812</v>
      </c>
      <c r="E83" t="n">
        <v>725.2599487304688</v>
      </c>
      <c r="F83" t="n">
        <v>2023.779541015625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506.3706359863281</v>
      </c>
      <c r="E84" t="n">
        <v>731.4993286132812</v>
      </c>
      <c r="F84" t="n">
        <v>2019.166381835938</v>
      </c>
      <c r="G84" t="n">
        <v>217.0478057861328</v>
      </c>
      <c r="H84" t="n">
        <v>498.1292114257812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725.7877807617188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1972.614990234375</v>
      </c>
      <c r="G86" t="n">
        <v>217.7932281494141</v>
      </c>
      <c r="H86" t="n">
        <v>469.0896606445312</v>
      </c>
      <c r="I86" t="n">
        <v>792.9932250976562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2032.027099609375</v>
      </c>
      <c r="G87" t="n">
        <v>215.1427764892578</v>
      </c>
      <c r="H87" t="n">
        <v>481.1655578613281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749.44970703125</v>
      </c>
      <c r="F88" t="n">
        <v>2016.27734375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2044.794921875</v>
      </c>
      <c r="G90" t="n">
        <v>214.1902618408203</v>
      </c>
      <c r="H90" t="n">
        <v>479.248779296875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765.3840942382812</v>
      </c>
      <c r="F91" t="n">
        <v>2066.369384765625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784.2987670898438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797.109130859375</v>
      </c>
      <c r="F93" t="n">
        <v>2135.473388671875</v>
      </c>
      <c r="G93" t="n">
        <v>220.9820709228516</v>
      </c>
      <c r="H93" t="n">
        <v>501.9628295898438</v>
      </c>
      <c r="I93" t="n">
        <v>785.26953125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763.7042236328125</v>
      </c>
      <c r="F94" t="n">
        <v>2110.450927734375</v>
      </c>
      <c r="G94" t="n">
        <v>228.3122406005859</v>
      </c>
      <c r="H94" t="n">
        <v>489.2640686035156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727.99560546875</v>
      </c>
      <c r="F95" t="n">
        <v>2167.6728515625</v>
      </c>
      <c r="G95" t="n">
        <v>231.9152069091797</v>
      </c>
      <c r="H95" t="n">
        <v>506.5631713867188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2217.858154296875</v>
      </c>
      <c r="G96" t="n">
        <v>227.3597564697266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480.6237487792969</v>
      </c>
      <c r="E97" t="n">
        <v>732.3631591796875</v>
      </c>
      <c r="F97" t="n">
        <v>2152.481689453125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724.587890625</v>
      </c>
      <c r="F98" t="n">
        <v>2142.27685546875</v>
      </c>
      <c r="G98" t="n">
        <v>225.8688659667969</v>
      </c>
      <c r="H98" t="n">
        <v>500.0940246582031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2125.0361328125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3350.240234375</v>
      </c>
      <c r="C100" t="n">
        <v>1473.771362304688</v>
      </c>
      <c r="D100" t="n">
        <v>476.3645324707031</v>
      </c>
      <c r="E100" t="n">
        <v>752.665283203125</v>
      </c>
      <c r="F100" t="n">
        <v>2172.006103515625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513.5594482421875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2193.11474609375</v>
      </c>
      <c r="G102" t="n">
        <v>229.6366271972656</v>
      </c>
      <c r="H102" t="n">
        <v>511.4510192871094</v>
      </c>
      <c r="I102" t="n">
        <v>850.0328369140625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495.3634948730469</v>
      </c>
      <c r="E103" t="n">
        <v>735.0990600585938</v>
      </c>
      <c r="F103" t="n">
        <v>2151.36376953125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499.3356628417969</v>
      </c>
      <c r="E104" t="n">
        <v>738.2666015625</v>
      </c>
      <c r="F104" t="n">
        <v>2129.322998046875</v>
      </c>
      <c r="G104" t="n">
        <v>232.0547485351562</v>
      </c>
      <c r="H104" t="n">
        <v>496.2124633789062</v>
      </c>
      <c r="I104" t="n">
        <v>835.72900390625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491.9178466796875</v>
      </c>
      <c r="E105" t="n">
        <v>732.7471923828125</v>
      </c>
      <c r="F105" t="n">
        <v>2135.986572265625</v>
      </c>
      <c r="G105" t="n">
        <v>231.3759918212891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1421.1533203125</v>
      </c>
      <c r="D106" t="n">
        <v>486.7972412109375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718.1085205078125</v>
      </c>
      <c r="F108" t="n">
        <v>2047.544067382812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1405.187133789062</v>
      </c>
      <c r="D109" t="n">
        <v>476.3166198730469</v>
      </c>
      <c r="E109" t="n">
        <v>732.3631591796875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2050.200439453125</v>
      </c>
      <c r="G110" t="n">
        <v>229.21240234375</v>
      </c>
      <c r="H110" t="n">
        <v>472.0607299804688</v>
      </c>
      <c r="I110" t="n">
        <v>805.9923095703125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2047.404663085938</v>
      </c>
      <c r="G111" t="n">
        <v>224.5458526611328</v>
      </c>
      <c r="H111" t="n">
        <v>479.3445739746094</v>
      </c>
      <c r="I111" t="n">
        <v>809.8145141601562</v>
      </c>
      <c r="J111" t="n">
        <v>717.7332153320312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707.549560546875</v>
      </c>
      <c r="F112" t="n">
        <v>2023.266967773438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2018.142944335938</v>
      </c>
      <c r="G113" t="n">
        <v>223.4852905273438</v>
      </c>
      <c r="H113" t="n">
        <v>473.2587280273438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712.1572875976562</v>
      </c>
      <c r="F114" t="n">
        <v>2018.284057617188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696.22265625</v>
      </c>
      <c r="F115" t="n">
        <v>1984.2021484375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224.0791778564453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731.4512329101562</v>
      </c>
      <c r="F117" t="n">
        <v>2073.09619140625</v>
      </c>
      <c r="G117" t="n">
        <v>229.0002899169922</v>
      </c>
      <c r="H117" t="n">
        <v>464.7289733886719</v>
      </c>
      <c r="I117" t="n">
        <v>815.4530639648438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731.4993286132812</v>
      </c>
      <c r="F118" t="n">
        <v>2071.074951171875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743.7381591796875</v>
      </c>
      <c r="F119" t="n">
        <v>2117.848876953125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2166.079833984375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765.2880859375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1380.937744140625</v>
      </c>
      <c r="D123" t="n">
        <v>479.7144165039062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474.6895446777344</v>
      </c>
      <c r="E124" t="n">
        <v>727.1798095703125</v>
      </c>
      <c r="F124" t="n">
        <v>2097.1650390625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750.1695556640625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3544.871826171875</v>
      </c>
      <c r="C126" t="n">
        <v>1408.334106445312</v>
      </c>
      <c r="D126" t="n">
        <v>502.494140625</v>
      </c>
      <c r="E126" t="n">
        <v>780.3587646484375</v>
      </c>
      <c r="F126" t="n">
        <v>2233.11474609375</v>
      </c>
      <c r="G126" t="n">
        <v>247.66650390625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798.8850708007812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844.6727905273438</v>
      </c>
      <c r="F128" t="n">
        <v>2348.944580078125</v>
      </c>
      <c r="G128" t="n">
        <v>245.4604339599609</v>
      </c>
      <c r="H128" t="n">
        <v>478.0986633300781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820.9150390625</v>
      </c>
      <c r="F129" t="n">
        <v>2325.017333984375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2347.488037109375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824.5626220703125</v>
      </c>
      <c r="F131" t="n">
        <v>2341.611572265625</v>
      </c>
      <c r="G131" t="n">
        <v>250.2966918945312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479.2008361816406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249.49072265625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2348.38134765625</v>
      </c>
      <c r="G134" t="n">
        <v>246.7756195068359</v>
      </c>
      <c r="H134" t="n">
        <v>486.1971130371094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839.1533203125</v>
      </c>
      <c r="F135" t="n">
        <v>2414.8515625</v>
      </c>
      <c r="G135" t="n">
        <v>249.0664367675781</v>
      </c>
      <c r="H135" t="n">
        <v>485.4303894042969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824.6105346679688</v>
      </c>
      <c r="F136" t="n">
        <v>2400.749267578125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831.1859741210938</v>
      </c>
      <c r="F137" t="n">
        <v>2414.334228515625</v>
      </c>
      <c r="G137" t="n">
        <v>249.9573364257812</v>
      </c>
      <c r="H137" t="n">
        <v>486.3409423828125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838.4813842773438</v>
      </c>
      <c r="F138" t="n">
        <v>2448.697998046875</v>
      </c>
      <c r="G138" t="n">
        <v>253.0118255615234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1486.775390625</v>
      </c>
      <c r="D139" t="n">
        <v>550.0921020507812</v>
      </c>
      <c r="E139" t="n">
        <v>841.6489868164062</v>
      </c>
      <c r="F139" t="n">
        <v>2451.471923828125</v>
      </c>
      <c r="G139" t="n">
        <v>254.1572113037109</v>
      </c>
      <c r="H139" t="n">
        <v>503.9276123046875</v>
      </c>
      <c r="I139" t="n">
        <v>905.2129516601562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1486.359252929688</v>
      </c>
      <c r="D140" t="n">
        <v>554.27587890625</v>
      </c>
      <c r="E140" t="n">
        <v>847.9364013671875</v>
      </c>
      <c r="F140" t="n">
        <v>2482.638427734375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255.4723205566406</v>
      </c>
      <c r="H141" t="n">
        <v>500.1419067382812</v>
      </c>
      <c r="I141" t="n">
        <v>901.25390625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812.3717651367188</v>
      </c>
      <c r="F143" t="n">
        <v>2427.496826171875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2463.36474609375</v>
      </c>
      <c r="G144" t="n">
        <v>257.4662475585938</v>
      </c>
      <c r="H144" t="n">
        <v>493.09765625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561.777587890625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500.7169189453125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827.2982788085938</v>
      </c>
      <c r="F148" t="n">
        <v>2469.2412109375</v>
      </c>
      <c r="G148" t="n">
        <v>261.4539794921875</v>
      </c>
      <c r="H148" t="n">
        <v>498.8002014160156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820.1951293945312</v>
      </c>
      <c r="F149" t="n">
        <v>2470.74560546875</v>
      </c>
      <c r="G149" t="n">
        <v>262.5994262695312</v>
      </c>
      <c r="H149" t="n">
        <v>509.4383544921875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2487.151611328125</v>
      </c>
      <c r="G150" t="n">
        <v>263.744873046875</v>
      </c>
      <c r="H150" t="n">
        <v>498.0813598632812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1478.352783203125</v>
      </c>
      <c r="D151" t="n">
        <v>564.0859375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1467.662475585938</v>
      </c>
      <c r="D152" t="n">
        <v>562.5952758789062</v>
      </c>
      <c r="E152" t="n">
        <v>821.9229125976562</v>
      </c>
      <c r="F152" t="n">
        <v>2484.70703125</v>
      </c>
      <c r="G152" t="n">
        <v>264.0418395996094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2439.7197265625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854.1758422851562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854.5118408203125</v>
      </c>
      <c r="F156" t="n">
        <v>2524.053466796875</v>
      </c>
      <c r="G156" t="n">
        <v>265.1872863769531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571.87646484375</v>
      </c>
      <c r="E157" t="n">
        <v>881.4852294921875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869.5823974609375</v>
      </c>
      <c r="F158" t="n">
        <v>2476.95068359375</v>
      </c>
      <c r="G158" t="n">
        <v>264.7206115722656</v>
      </c>
      <c r="H158" t="n">
        <v>494.4873962402344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1470.763549804688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866.7506103515625</v>
      </c>
      <c r="F161" t="n">
        <v>2433.42041015625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557.5458374023438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2421.71484375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2500.737060546875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885.5167846679688</v>
      </c>
      <c r="F166" t="n">
        <v>2450.1083984375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878.9415893554688</v>
      </c>
      <c r="F167" t="n">
        <v>2447.85205078125</v>
      </c>
      <c r="G167" t="n">
        <v>274.180908203125</v>
      </c>
      <c r="H167" t="n">
        <v>501.7711486816406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499.1834411621094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2419.176513671875</v>
      </c>
      <c r="G169" t="n">
        <v>277.5748596191406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276.6838989257812</v>
      </c>
      <c r="H170" t="n">
        <v>501.0044555664062</v>
      </c>
      <c r="I170" t="n">
        <v>921.5177612304688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548.6012573242188</v>
      </c>
      <c r="E171" t="n">
        <v>901.3554077148438</v>
      </c>
      <c r="F171" t="n">
        <v>2422.984375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2433.843017578125</v>
      </c>
      <c r="G172" t="n">
        <v>280.4171752929688</v>
      </c>
      <c r="H172" t="n">
        <v>499.9981384277344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909.9945068359375</v>
      </c>
      <c r="F173" t="n">
        <v>2426.0400390625</v>
      </c>
      <c r="G173" t="n">
        <v>280.7565612792969</v>
      </c>
      <c r="H173" t="n">
        <v>500.5731506347656</v>
      </c>
      <c r="I173" t="n">
        <v>911.3749389648438</v>
      </c>
      <c r="J173" t="n">
        <v>805.0665893554688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283.7261962890625</v>
      </c>
      <c r="H174" t="n">
        <v>501.5794372558594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891.9002685546875</v>
      </c>
      <c r="F175" t="n">
        <v>2417.578125</v>
      </c>
      <c r="G175" t="n">
        <v>284.5322265625</v>
      </c>
      <c r="H175" t="n">
        <v>511.9782104492188</v>
      </c>
      <c r="I175" t="n">
        <v>918.128173828125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2407.236328125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525.5184326171875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775.5166015625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886.57275390625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889.5964965820312</v>
      </c>
      <c r="F180" t="n">
        <v>2466.65576171875</v>
      </c>
      <c r="G180" t="n">
        <v>289.2835998535156</v>
      </c>
      <c r="H180" t="n">
        <v>513.0324096679688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2531.668701171875</v>
      </c>
      <c r="G181" t="n">
        <v>292.7622985839844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534.9439086914062</v>
      </c>
      <c r="E183" t="n">
        <v>836.8013916015625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847.8403930664062</v>
      </c>
      <c r="F184" t="n">
        <v>2518.97705078125</v>
      </c>
      <c r="G184" t="n">
        <v>284.1079711914062</v>
      </c>
      <c r="H184" t="n">
        <v>514.1345825195312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282.5807800292969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1481.453369140625</v>
      </c>
      <c r="D189" t="n">
        <v>532.6356201171875</v>
      </c>
      <c r="E189" t="n">
        <v>860.6552734375</v>
      </c>
      <c r="F189" t="n">
        <v>2508.352783203125</v>
      </c>
      <c r="G189" t="n">
        <v>282.4110717773438</v>
      </c>
      <c r="H189" t="n">
        <v>504.2150573730469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525.5184326171875</v>
      </c>
      <c r="E190" t="n">
        <v>819.4270629882812</v>
      </c>
      <c r="F190" t="n">
        <v>2457.6298828125</v>
      </c>
      <c r="G190" t="n">
        <v>285.6351928710938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1422.773193359375</v>
      </c>
      <c r="D193" t="n">
        <v>499.1175842285156</v>
      </c>
      <c r="E193" t="n">
        <v>791.877685546875</v>
      </c>
      <c r="F193" t="n">
        <v>2398.069580078125</v>
      </c>
      <c r="G193" t="n">
        <v>276.8536071777344</v>
      </c>
      <c r="H193" t="n">
        <v>485.7658996582031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509.7453002929688</v>
      </c>
      <c r="E195" t="n">
        <v>809.0601196289062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2421.71484375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909.06640625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800.1328125</v>
      </c>
      <c r="F198" t="n">
        <v>2446.58251953125</v>
      </c>
      <c r="G198" t="n">
        <v>288.7321166992188</v>
      </c>
      <c r="H198" t="n">
        <v>494.3914184570312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793.5096435546875</v>
      </c>
      <c r="F199" t="n">
        <v>2428.484375</v>
      </c>
      <c r="G199" t="n">
        <v>293.8653564453125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1485.572143554688</v>
      </c>
      <c r="D200" t="n">
        <v>515.4678955078125</v>
      </c>
      <c r="E200" t="n">
        <v>795.0933837890625</v>
      </c>
      <c r="F200" t="n">
        <v>2445.313720703125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2495.143310546875</v>
      </c>
      <c r="G201" t="n">
        <v>293.2289428710938</v>
      </c>
      <c r="H201" t="n">
        <v>497.5542297363281</v>
      </c>
      <c r="I201" t="n">
        <v>975.1220703125</v>
      </c>
      <c r="J201" t="n">
        <v>742.7970581054688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2419.176513671875</v>
      </c>
      <c r="G202" t="n">
        <v>295.0107727050781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2355.5263671875</v>
      </c>
      <c r="G203" t="n">
        <v>293.8228759765625</v>
      </c>
      <c r="H203" t="n">
        <v>494.9186706542969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293.3986511230469</v>
      </c>
      <c r="H204" t="n">
        <v>497.8417663574219</v>
      </c>
      <c r="I204" t="n">
        <v>967.3529052734375</v>
      </c>
      <c r="J204" t="n">
        <v>750.989013671875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2373.248779296875</v>
      </c>
      <c r="G205" t="n">
        <v>293.3986511230469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509.294677734375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507.8091125488281</v>
      </c>
      <c r="I208" t="n">
        <v>985.3917236328125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798.405029296875</v>
      </c>
      <c r="F209" t="n">
        <v>2410.089111328125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538.5891723632812</v>
      </c>
      <c r="E210" t="n">
        <v>795.9093017578125</v>
      </c>
      <c r="F210" t="n">
        <v>2385.480712890625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787.3180541992188</v>
      </c>
      <c r="F213" t="n">
        <v>2379.091796875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811.0279541015625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811.891845703125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805.3643188476562</v>
      </c>
      <c r="F220" t="n">
        <v>2367.545166015625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1478.397827148438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1486.914672851562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957.749755859375</v>
      </c>
      <c r="J225" t="n">
        <v>784.3912353515625</v>
      </c>
    </row>
    <row r="226">
      <c r="A226" s="3" t="n">
        <v>44894</v>
      </c>
      <c r="B226" t="n">
        <v>4105.1806640625</v>
      </c>
      <c r="C226" t="n">
        <v>1499.924194335938</v>
      </c>
      <c r="D226" t="n">
        <v>572.9813842773438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1527.581298828125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480.6383972167969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862.1431884765625</v>
      </c>
      <c r="F232" t="n">
        <v>2562.47412109375</v>
      </c>
      <c r="G232" t="n">
        <v>288.5624084472656</v>
      </c>
      <c r="H232" t="n">
        <v>489.2161254882812</v>
      </c>
      <c r="I232" t="n">
        <v>962.360595703125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865.3108520507812</v>
      </c>
      <c r="F233" t="n">
        <v>2560.676025390625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1550.7919921875</v>
      </c>
      <c r="D234" t="n">
        <v>578.4398193359375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859.455322265625</v>
      </c>
      <c r="F235" t="n">
        <v>2571.844482421875</v>
      </c>
      <c r="G235" t="n">
        <v>291.1925964355469</v>
      </c>
      <c r="H235" t="n">
        <v>511.5469055175781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293.0592956542969</v>
      </c>
      <c r="H237" t="n">
        <v>503.2566223144531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784.9765014648438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2528.353515625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1494.82373046875</v>
      </c>
      <c r="D241" t="n">
        <v>559.8428344726562</v>
      </c>
      <c r="E241" t="n">
        <v>858.7354125976562</v>
      </c>
      <c r="F241" t="n">
        <v>2531.4296875</v>
      </c>
      <c r="G241" t="n">
        <v>288.6048278808594</v>
      </c>
      <c r="H241" t="n">
        <v>504.2150573730469</v>
      </c>
      <c r="I241" t="n">
        <v>973.2212524414062</v>
      </c>
      <c r="J241" t="n">
        <v>788.2922973632812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838.3854370117188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497.3146057128906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2445.3466796875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2430.628173828125</v>
      </c>
      <c r="G248" t="n">
        <v>284.5322265625</v>
      </c>
      <c r="H248" t="n">
        <v>493.9601745605469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2424.003173828125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1420.135986328125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748.1609497070312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1419.527587890625</v>
      </c>
      <c r="D254" t="n">
        <v>534.0968017578125</v>
      </c>
      <c r="E254" t="n">
        <v>880.6693725585938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1436.561645507812</v>
      </c>
      <c r="D255" t="n">
        <v>530.9087524414062</v>
      </c>
      <c r="E255" t="n">
        <v>871.694091796875</v>
      </c>
      <c r="F255" t="n">
        <v>2483.63134765625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967.827392578125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864.3988647460938</v>
      </c>
      <c r="F257" t="n">
        <v>2454.479736328125</v>
      </c>
      <c r="G257" t="n">
        <v>281.5202026367188</v>
      </c>
      <c r="H257" t="n">
        <v>479.4883117675781</v>
      </c>
      <c r="I257" t="n">
        <v>954.9873657226562</v>
      </c>
      <c r="J257" t="n">
        <v>740.505126953125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525.2572631835938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887.1966552734375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2524.80419921875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891.9962158203125</v>
      </c>
      <c r="F263" t="n">
        <v>2507.95654296875</v>
      </c>
      <c r="G263" t="n">
        <v>281.8171691894531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928.00537109375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889.6925659179688</v>
      </c>
      <c r="F265" t="n">
        <v>2457.461181640625</v>
      </c>
      <c r="G265" t="n">
        <v>286.5684509277344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2461.34228515625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2438.86279296875</v>
      </c>
      <c r="G270" t="n">
        <v>298.9561462402344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306.6347045898438</v>
      </c>
      <c r="H271" t="n">
        <v>484.3282470703125</v>
      </c>
      <c r="I271" t="n">
        <v>922.6788330078125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535.6424560546875</v>
      </c>
      <c r="E272" t="n">
        <v>902.0272827148438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2444.5888671875</v>
      </c>
      <c r="G276" t="n">
        <v>318.6404418945312</v>
      </c>
      <c r="H276" t="n">
        <v>480.0633544921875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903.1311645507812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704.0796508789062</v>
      </c>
    </row>
    <row r="278">
      <c r="A278" s="3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2442.885498046875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893.2440185546875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1365.197143554688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2391.869384765625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904.3311767578125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890.508544921875</v>
      </c>
      <c r="F284" t="n">
        <v>2377.056884765625</v>
      </c>
      <c r="G284" t="n">
        <v>331.1924743652344</v>
      </c>
      <c r="H284" t="n">
        <v>468.7063293457031</v>
      </c>
      <c r="I284" t="n">
        <v>909.78369140625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899.6276245117188</v>
      </c>
      <c r="F285" t="n">
        <v>2381.505126953125</v>
      </c>
      <c r="G285" t="n">
        <v>329.6401977539062</v>
      </c>
      <c r="H285" t="n">
        <v>479.5841674804688</v>
      </c>
      <c r="I285" t="n">
        <v>911.0232543945312</v>
      </c>
      <c r="J285" t="n">
        <v>708.2245483398438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2357.3701171875</v>
      </c>
      <c r="G287" t="n">
        <v>334.2539367675781</v>
      </c>
      <c r="H287" t="n">
        <v>480.1592102050781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877.3575439453125</v>
      </c>
      <c r="F289" t="n">
        <v>2336.07421875</v>
      </c>
      <c r="G289" t="n">
        <v>329.5971069335938</v>
      </c>
      <c r="H289" t="n">
        <v>469.712646484375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509.3650817871094</v>
      </c>
      <c r="E291" t="n">
        <v>875.48583984375</v>
      </c>
      <c r="F291" t="n">
        <v>2334.275634765625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331.9685974121094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879.03759765625</v>
      </c>
      <c r="F294" t="n">
        <v>2351.880859375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883.6450805664062</v>
      </c>
      <c r="F295" t="n">
        <v>2352.116943359375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868.2864379882812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511.9735717773438</v>
      </c>
      <c r="E297" t="n">
        <v>879.61328125</v>
      </c>
      <c r="F297" t="n">
        <v>2333.5185546875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1405.816528320312</v>
      </c>
      <c r="D298" t="n">
        <v>505.7907409667969</v>
      </c>
      <c r="E298" t="n">
        <v>878.6535034179688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878.12548828125</v>
      </c>
      <c r="F299" t="n">
        <v>2311.749267578125</v>
      </c>
      <c r="G299" t="n">
        <v>327.4411926269531</v>
      </c>
      <c r="H299" t="n">
        <v>469.2799072265625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504.1482849121094</v>
      </c>
      <c r="E300" t="n">
        <v>871.0222778320312</v>
      </c>
      <c r="F300" t="n">
        <v>2277.3447265625</v>
      </c>
      <c r="G300" t="n">
        <v>327.1824340820312</v>
      </c>
      <c r="H300" t="n">
        <v>469.6184387207031</v>
      </c>
      <c r="I300" t="n">
        <v>869.6813354492188</v>
      </c>
      <c r="J300" t="n">
        <v>670.53125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326.6650390625</v>
      </c>
      <c r="H303" t="n">
        <v>466.4269714355469</v>
      </c>
      <c r="I303" t="n">
        <v>915.3321533203125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909.6215209960938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914.07421875</v>
      </c>
      <c r="F306" t="n">
        <v>2352.116943359375</v>
      </c>
      <c r="G306" t="n">
        <v>328.2604064941406</v>
      </c>
      <c r="H306" t="n">
        <v>463.5741271972656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913.0662231445312</v>
      </c>
      <c r="F307" t="n">
        <v>2348.047607421875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920.1694946289062</v>
      </c>
      <c r="F309" t="n">
        <v>2349.9404296875</v>
      </c>
      <c r="G309" t="n">
        <v>327.4842834472656</v>
      </c>
      <c r="H309" t="n">
        <v>463.5257568359375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929.3367309570312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925.8331298828125</v>
      </c>
      <c r="F312" t="n">
        <v>2400.387939453125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2444.5419921875</v>
      </c>
      <c r="G313" t="n">
        <v>333.2190551757812</v>
      </c>
      <c r="H313" t="n">
        <v>466.5237426757812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926.8410034179688</v>
      </c>
      <c r="F315" t="n">
        <v>2396.649169921875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930.0087280273438</v>
      </c>
      <c r="F317" t="n">
        <v>2393.62060546875</v>
      </c>
      <c r="G317" t="n">
        <v>339.3849487304688</v>
      </c>
      <c r="H317" t="n">
        <v>461.5915832519531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509.2686767578125</v>
      </c>
      <c r="E318" t="n">
        <v>924.5852661132812</v>
      </c>
      <c r="F318" t="n">
        <v>2400.482666015625</v>
      </c>
      <c r="G318" t="n">
        <v>341.15283203125</v>
      </c>
      <c r="H318" t="n">
        <v>461.1079711914062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2396.129150390625</v>
      </c>
      <c r="G321" t="n">
        <v>343.8693237304688</v>
      </c>
      <c r="H321" t="n">
        <v>452.7427062988281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947.5751342773438</v>
      </c>
      <c r="F323" t="n">
        <v>2364.279541015625</v>
      </c>
      <c r="G323" t="n">
        <v>352.0617980957031</v>
      </c>
      <c r="H323" t="n">
        <v>457.6748657226562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508.5441284179688</v>
      </c>
      <c r="E325" t="n">
        <v>924.5852661132812</v>
      </c>
      <c r="F325" t="n">
        <v>2357.180419921875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1473.718383789062</v>
      </c>
      <c r="D326" t="n">
        <v>515.5481567382812</v>
      </c>
      <c r="E326" t="n">
        <v>937.0159912109375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368.3605041503906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2372.60888671875</v>
      </c>
      <c r="G331" t="n">
        <v>366.1615600585938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365.4716491699219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496.8544311523438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1058.661743164062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971.668701171875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506.1770629882812</v>
      </c>
      <c r="E340" t="n">
        <v>977.524169921875</v>
      </c>
      <c r="F340" t="n">
        <v>2519.314208984375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2496.929931640625</v>
      </c>
      <c r="G343" t="n">
        <v>366.2908630371094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2487.654052734375</v>
      </c>
      <c r="G344" t="n">
        <v>370.0853271484375</v>
      </c>
      <c r="H344" t="n">
        <v>509.6075439453125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2475.0185546875</v>
      </c>
      <c r="G345" t="n">
        <v>373.8366088867188</v>
      </c>
      <c r="H345" t="n">
        <v>513.4276123046875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1005.361633300781</v>
      </c>
      <c r="F348" t="n">
        <v>2508.476806640625</v>
      </c>
      <c r="G348" t="n">
        <v>387.28955078125</v>
      </c>
      <c r="H348" t="n">
        <v>526.2413940429688</v>
      </c>
      <c r="I348" t="n">
        <v>1055.51904296875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1005.169616699219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2524.80419921875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1011.937072753906</v>
      </c>
      <c r="F351" t="n">
        <v>2553.52978515625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2571.323486328125</v>
      </c>
      <c r="G352" t="n">
        <v>390.9627075195312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1012.848937988281</v>
      </c>
      <c r="F354" t="n">
        <v>2547.140625</v>
      </c>
      <c r="G354" t="n">
        <v>390.4337463378906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391.44775390625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993.8427734375</v>
      </c>
      <c r="F357" t="n">
        <v>2495.13134765625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2501.99365234375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1573.569458007812</v>
      </c>
      <c r="D362" t="n">
        <v>551.5346069335938</v>
      </c>
      <c r="E362" t="n">
        <v>1027.103515625</v>
      </c>
      <c r="F362" t="n">
        <v>2570.330078125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1023.98388671875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1028.92724609375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1020.960021972656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543.5643310546875</v>
      </c>
      <c r="E366" t="n">
        <v>999.1702270507812</v>
      </c>
      <c r="F366" t="n">
        <v>2532.828857421875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2520.66259765625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1099.302124023438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505.78759765625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1600.495971679688</v>
      </c>
      <c r="D371" t="n">
        <v>553.5149536132812</v>
      </c>
      <c r="E371" t="n">
        <v>1037.662719726562</v>
      </c>
      <c r="F371" t="n">
        <v>2555.539306640625</v>
      </c>
      <c r="G371" t="n">
        <v>398.1930541992188</v>
      </c>
      <c r="H371" t="n">
        <v>513.4758911132812</v>
      </c>
      <c r="I371" t="n">
        <v>1112.10205078125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1019.328125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2629.68212890625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1036.6064453125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1011.361022949219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1018.560241699219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1114.3681640625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993.3628540039062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1084.462646484375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973.8286743164062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557.2366333007812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968.9811401367188</v>
      </c>
      <c r="F398" t="n">
        <v>2448.380859375</v>
      </c>
      <c r="G398" t="n">
        <v>398.8543395996094</v>
      </c>
      <c r="H398" t="n">
        <v>558.2520141601562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2435.35595703125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398.3252258300781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999.7461547851562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985.2515869140625</v>
      </c>
      <c r="F406" t="n">
        <v>2445.4228515625</v>
      </c>
      <c r="G406" t="n">
        <v>394.8424072265625</v>
      </c>
      <c r="H406" t="n">
        <v>536.6860961914062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390.9186401367188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541.5029296875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971.3807983398438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966.1973876953125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950.4068603515625</v>
      </c>
      <c r="F427" t="n">
        <v>2353.913330078125</v>
      </c>
      <c r="G427" t="n">
        <v>399.3833618164062</v>
      </c>
      <c r="H427" t="n">
        <v>555.5925903320312</v>
      </c>
      <c r="I427" t="n">
        <v>1101.704467773438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2360.115966796875</v>
      </c>
      <c r="G428" t="n">
        <v>394.577880859375</v>
      </c>
      <c r="H428" t="n">
        <v>555.7376098632812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544.802978515625</v>
      </c>
      <c r="E429" t="n">
        <v>946.615234375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937.6878662109375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535.3880615234375</v>
      </c>
      <c r="E434" t="n">
        <v>951.8466796875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384.4819641113281</v>
      </c>
      <c r="H437" t="n">
        <v>524.5974731445312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525.8275756835938</v>
      </c>
      <c r="E439" t="n">
        <v>927.7048950195312</v>
      </c>
      <c r="F439" t="n">
        <v>2396.328125</v>
      </c>
      <c r="G439" t="n">
        <v>388.3616027832031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524.3715209960938</v>
      </c>
      <c r="E445" t="n">
        <v>957.1742553710938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510.2006530761719</v>
      </c>
      <c r="E447" t="n">
        <v>944.4554443359375</v>
      </c>
      <c r="F447" t="n">
        <v>2431.443603515625</v>
      </c>
      <c r="G447" t="n">
        <v>397.1349182128906</v>
      </c>
      <c r="H447" t="n">
        <v>529.0942993164062</v>
      </c>
      <c r="I447" t="n">
        <v>1172.24072265625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382.9830627441406</v>
      </c>
      <c r="H451" t="n">
        <v>519.5684814453125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952.0864868164062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935.5762939453125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979.7800903320312</v>
      </c>
      <c r="F457" t="n">
        <v>2411.93310546875</v>
      </c>
      <c r="G457" t="n">
        <v>382.0130615234375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952.8906860351562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975.126220703125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973.8239135742188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966.34765625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1184.123657226562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1009.082336425781</v>
      </c>
      <c r="F477" t="n">
        <v>2463.8388671875</v>
      </c>
      <c r="G477" t="n">
        <v>398.3252258300781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2461.3876953125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1226.219116210938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2475.709716796875</v>
      </c>
      <c r="G490" t="n">
        <v>401.3672485351562</v>
      </c>
      <c r="H490" t="n">
        <v>508.4992065429688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1064.453369140625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1324.845703125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2518.435546875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539.7648315429688</v>
      </c>
      <c r="E500" t="n">
        <v>1133.860961914062</v>
      </c>
      <c r="F500" t="n">
        <v>2478.256591796875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1061.607666015625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1116.400756835938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2349.59814453125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1174.135620117188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1175.582641601562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1184.167724609375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1192.415893554688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2301.24853515625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2311.0048828125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2327.634521484375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366.2240905761719</v>
      </c>
      <c r="H538" t="n">
        <v>509.6662292480469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2437.11865234375</v>
      </c>
      <c r="D539" t="n">
        <v>521.7157592773438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1188.122924804688</v>
      </c>
      <c r="F550" t="n">
        <v>2155.384033203125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1207.560668945312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1135.935180664062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1226.263061523438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2694.03857421875</v>
      </c>
      <c r="D575" t="n">
        <v>512.4959716796875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1283.865356445312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1246.87890625</v>
      </c>
      <c r="F587" t="n">
        <v>2221.08349609375</v>
      </c>
      <c r="G587" t="n">
        <v>389.2305908203125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2277.170654296875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1234.680908203125</v>
      </c>
      <c r="F595" t="n">
        <v>2238.721923828125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2450.71826171875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1369.7294921875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1255.037963867188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1438.54150390625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1353.498168945312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1420.639404296875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1466.193969726562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1259.58740234375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1110.317504882812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1088.039428710938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1093.474243164062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1021.968811035156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974.865234375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3" t="n">
        <v>46111</v>
      </c>
      <c r="B1049" t="n">
        <v>5461.5</v>
      </c>
      <c r="C1049" t="n">
        <v>1807.400024414062</v>
      </c>
      <c r="D1049" t="n">
        <v>412.2999877929688</v>
      </c>
      <c r="E1049" t="n">
        <v>996.2000122070312</v>
      </c>
      <c r="F1049" t="n">
        <v>2056</v>
      </c>
      <c r="G1049" t="n">
        <v>290.6000061035156</v>
      </c>
      <c r="H1049" t="n">
        <v>742.9500122070312</v>
      </c>
      <c r="I1049" t="n">
        <v>1183.599975585938</v>
      </c>
      <c r="J1049" t="n">
        <v>1028.800048828125</v>
      </c>
      <c r="K1049" t="n">
        <v>1230.800048828125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-9.012911286963766</v>
      </c>
      <c r="C2" t="n">
        <v>-19.83144713177811</v>
      </c>
      <c r="D2" t="n">
        <v>-20.48216243144286</v>
      </c>
      <c r="E2" t="n">
        <v>-18.17659037313911</v>
      </c>
      <c r="F2" t="n">
        <v>-12.06535588185603</v>
      </c>
      <c r="G2" t="n">
        <v>-7.334183530726069</v>
      </c>
      <c r="H2" t="n">
        <v>-5.79471385181084</v>
      </c>
      <c r="I2" t="n">
        <v>-8.368814714892991</v>
      </c>
      <c r="J2" t="n">
        <v>-9.833475124616564</v>
      </c>
      <c r="K2" t="n">
        <v>-10.86326728676639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15.33105313954774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-9.976815091292101</v>
      </c>
      <c r="F15" t="n">
        <v>-11.28280933704867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3.622758140324711</v>
      </c>
      <c r="F16" t="n">
        <v>6.100525431100356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-6.782437500952543</v>
      </c>
      <c r="G17" t="n">
        <v>1.447302412790896</v>
      </c>
      <c r="H17" t="n">
        <v>-0.8450416236760017</v>
      </c>
      <c r="I17" t="n">
        <v>-2.890831964945595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-2.46522833603251</v>
      </c>
      <c r="H18" t="n">
        <v>0.773445761531355</v>
      </c>
      <c r="I18" t="n">
        <v>-1.250579763827975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-5.927627323584018</v>
      </c>
      <c r="F20" t="n">
        <v>6.490281008306442</v>
      </c>
      <c r="G20" t="n">
        <v>3.23769315921365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3.183852401516862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4.717076466404624</v>
      </c>
      <c r="F22" t="n">
        <v>9.405383490442155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10.1999705964412</v>
      </c>
      <c r="E23" t="n">
        <v>8.304814886658818</v>
      </c>
      <c r="F23" t="n">
        <v>7.217263616838099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7.355981481245322</v>
      </c>
      <c r="E24" t="n">
        <v>4.953954456579157</v>
      </c>
      <c r="F24" t="n">
        <v>4.420651769534967</v>
      </c>
      <c r="G24" t="n">
        <v>-2.11179957999077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-2.943711461651088</v>
      </c>
      <c r="E25" t="n">
        <v>-2.58025985164072</v>
      </c>
      <c r="F25" t="n">
        <v>-1.497138778015472</v>
      </c>
      <c r="G25" t="n">
        <v>1.704203417909333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7.266263780347826</v>
      </c>
      <c r="D26" t="n">
        <v>-2.787324500025457</v>
      </c>
      <c r="E26" t="n">
        <v>-0.4691133742135256</v>
      </c>
      <c r="F26" t="n">
        <v>-6.133146450482297</v>
      </c>
      <c r="G26" t="n">
        <v>5.427033289484795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-0.2687205894833289</v>
      </c>
      <c r="E27" t="n">
        <v>8.031267992372682</v>
      </c>
      <c r="F27" t="n">
        <v>-2.790592513842316</v>
      </c>
      <c r="G27" t="n">
        <v>-6.5789637672929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-3.158652538789575</v>
      </c>
      <c r="E28" t="n">
        <v>2.9172540077816</v>
      </c>
      <c r="F28" t="n">
        <v>-6.846966344477535</v>
      </c>
      <c r="G28" t="n">
        <v>-4.447081545157594</v>
      </c>
      <c r="H28" t="n">
        <v>-3.764809126810009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12.19994196271457</v>
      </c>
      <c r="F29" t="n">
        <v>4.651246094169381</v>
      </c>
      <c r="G29" t="n">
        <v>6.034881358683597</v>
      </c>
      <c r="H29" t="n">
        <v>1.828635235668408</v>
      </c>
      <c r="I29" t="n">
        <v>9.67210327966821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2.255775334863674</v>
      </c>
      <c r="E30" t="n">
        <v>2.151415620952268</v>
      </c>
      <c r="F30" t="n">
        <v>3.229467965603483</v>
      </c>
      <c r="G30" t="n">
        <v>1.727359944416063</v>
      </c>
      <c r="H30" t="n">
        <v>0.9585697616426136</v>
      </c>
      <c r="I30" t="n">
        <v>0.5866588412305695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-4.11531364493346</v>
      </c>
      <c r="E31" t="n">
        <v>0.02519388195849626</v>
      </c>
      <c r="F31" t="n">
        <v>0.7462583572063641</v>
      </c>
      <c r="G31" t="n">
        <v>-3.60036919115253</v>
      </c>
      <c r="H31" t="n">
        <v>-4.468973924018549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-0.2711795035045705</v>
      </c>
      <c r="E32" t="n">
        <v>-1.348057038140871</v>
      </c>
      <c r="F32" t="n">
        <v>-1.574824380883821</v>
      </c>
      <c r="G32" t="n">
        <v>1.068909290771969</v>
      </c>
      <c r="H32" t="n">
        <v>-1.473552752781127</v>
      </c>
      <c r="I32" t="n">
        <v>2.367375135400307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-2.973100655250283</v>
      </c>
      <c r="F33" t="n">
        <v>-2.177047666910115</v>
      </c>
      <c r="G33" t="n">
        <v>-5.582987381178539</v>
      </c>
      <c r="H33" t="n">
        <v>1.694758773423621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19.62560738809067</v>
      </c>
      <c r="D34" t="n">
        <v>0.9336086659420539</v>
      </c>
      <c r="E34" t="n">
        <v>-4.167462205017025</v>
      </c>
      <c r="F34" t="n">
        <v>-4.381748096415484</v>
      </c>
      <c r="G34" t="n">
        <v>3.122220357311734</v>
      </c>
      <c r="H34" t="n">
        <v>5.574916950847086</v>
      </c>
      <c r="I34" t="n">
        <v>-1.48945044861114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6.073099087810685</v>
      </c>
      <c r="D35" t="n">
        <v>3.159866249649501</v>
      </c>
      <c r="E35" t="n">
        <v>2.140146479011329</v>
      </c>
      <c r="F35" t="n">
        <v>1.217326374511951</v>
      </c>
      <c r="G35" t="n">
        <v>1.369262994861153</v>
      </c>
      <c r="H35" t="n">
        <v>-2.228156835408779</v>
      </c>
      <c r="I35" t="n">
        <v>5.634638148775095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16.62257807918934</v>
      </c>
      <c r="F36" t="n">
        <v>8.556146083917305</v>
      </c>
      <c r="G36" t="n">
        <v>7.039501793978764</v>
      </c>
      <c r="H36" t="n">
        <v>9.397673415973419</v>
      </c>
      <c r="I36" t="n">
        <v>-0.4057498317170616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-2.202251667254318</v>
      </c>
      <c r="E37" t="n">
        <v>-6.264522203854095</v>
      </c>
      <c r="F37" t="n">
        <v>-4.024832958929492</v>
      </c>
      <c r="G37" t="n">
        <v>10.96480539353564</v>
      </c>
      <c r="H37" t="n">
        <v>3.459775969924994</v>
      </c>
      <c r="I37" t="n">
        <v>10.99170656585433</v>
      </c>
      <c r="J37" t="n">
        <v>7.759048743440511</v>
      </c>
    </row>
    <row r="38">
      <c r="A38" s="3" t="n">
        <v>45016</v>
      </c>
      <c r="B38" t="n">
        <v>-3.128809909832519</v>
      </c>
      <c r="C38" t="n">
        <v>2.297250085438862</v>
      </c>
      <c r="D38" t="n">
        <v>2.309445179902547</v>
      </c>
      <c r="E38" t="n">
        <v>4.857574156955935</v>
      </c>
      <c r="F38" t="n">
        <v>4.051770515050923</v>
      </c>
      <c r="G38" t="n">
        <v>1.805141073793748</v>
      </c>
      <c r="H38" t="n">
        <v>-1.575717566844748</v>
      </c>
      <c r="I38" t="n">
        <v>5.540980796828188</v>
      </c>
      <c r="J38" t="n">
        <v>-0.9017195588389093</v>
      </c>
    </row>
    <row r="39">
      <c r="A39" s="3" t="n">
        <v>44985</v>
      </c>
      <c r="B39" t="n">
        <v>3.338644987499229</v>
      </c>
      <c r="C39" t="n">
        <v>1.407381795744955</v>
      </c>
      <c r="D39" t="n">
        <v>-4.509186470628213</v>
      </c>
      <c r="E39" t="n">
        <v>1.100458384498371</v>
      </c>
      <c r="F39" t="n">
        <v>-4.505674011184857</v>
      </c>
      <c r="G39" t="n">
        <v>8.662792033029154</v>
      </c>
      <c r="H39" t="n">
        <v>-1.24473367400586</v>
      </c>
      <c r="I39" t="n">
        <v>-1.828569668003688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-0.6590248916197416</v>
      </c>
      <c r="E40" t="n">
        <v>4.484878033237538</v>
      </c>
      <c r="F40" t="n">
        <v>0.6130197889616662</v>
      </c>
      <c r="G40" t="n">
        <v>6.273597427440358</v>
      </c>
      <c r="H40" t="n">
        <v>-2.304595407222088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-5.872632021905799</v>
      </c>
      <c r="D41" t="n">
        <v>-4.572091149314305</v>
      </c>
      <c r="E41" t="n">
        <v>-0.8395257261423983</v>
      </c>
      <c r="F41" t="n">
        <v>-4.593288111306459</v>
      </c>
      <c r="G41" t="n">
        <v>-2.485307843690876</v>
      </c>
      <c r="H41" t="n">
        <v>0.4927611254884168</v>
      </c>
      <c r="I41" t="n">
        <v>-2.862938652950198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0.02452265940089404</v>
      </c>
      <c r="D42" t="n">
        <v>6.540046398042487</v>
      </c>
      <c r="E42" t="n">
        <v>6.288439610210772</v>
      </c>
      <c r="F42" t="n">
        <v>5.945858998837905</v>
      </c>
      <c r="G42" t="n">
        <v>-2.494978191208119</v>
      </c>
      <c r="H42" t="n">
        <v>-3.279004880764758</v>
      </c>
      <c r="I42" t="n">
        <v>-0.881717309460861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-3.185269437214533</v>
      </c>
      <c r="E43" t="n">
        <v>-8.913179571801988</v>
      </c>
      <c r="F43" t="n">
        <v>-5.405247938070668</v>
      </c>
      <c r="G43" t="n">
        <v>4.966882756491087</v>
      </c>
      <c r="H43" t="n">
        <v>-2.472807026268464</v>
      </c>
      <c r="I43" t="n">
        <v>6.998213123358177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-1.82486692727184</v>
      </c>
      <c r="E44" t="n">
        <v>-1.493096713431574</v>
      </c>
      <c r="F44" t="n">
        <v>1.376010334453159</v>
      </c>
      <c r="G44" t="n">
        <v>3.650538241387924</v>
      </c>
      <c r="H44" t="n">
        <v>2.330675397331827</v>
      </c>
      <c r="I44" t="n">
        <v>-3.919777327831986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-0.08558083058928245</v>
      </c>
      <c r="E45" t="n">
        <v>8.257670867360689</v>
      </c>
      <c r="F45" t="n">
        <v>0.8512129839173044</v>
      </c>
      <c r="G45" t="n">
        <v>5.758140850927873</v>
      </c>
      <c r="H45" t="n">
        <v>1.467173592203119</v>
      </c>
      <c r="I45" t="n">
        <v>2.927552988282578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6.70546767219069</v>
      </c>
      <c r="D46" t="n">
        <v>18.34631585829733</v>
      </c>
      <c r="E46" t="n">
        <v>12.6988293044703</v>
      </c>
      <c r="F46" t="n">
        <v>18.23724317193458</v>
      </c>
      <c r="G46" t="n">
        <v>10.80438244758988</v>
      </c>
      <c r="H46" t="n">
        <v>8.390871648253096</v>
      </c>
      <c r="I46" t="n">
        <v>10.81341317490667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-8.625257076774261</v>
      </c>
      <c r="D47" t="n">
        <v>-4.44122146399314</v>
      </c>
      <c r="E47" t="n">
        <v>-1.225631114838899</v>
      </c>
      <c r="F47" t="n">
        <v>-4.375042719590938</v>
      </c>
      <c r="G47" t="n">
        <v>1.053020751699751</v>
      </c>
      <c r="H47" t="n">
        <v>-10.4469138105236</v>
      </c>
      <c r="I47" t="n">
        <v>-1.252034007762515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-0.3588139506579768</v>
      </c>
      <c r="D48" t="n">
        <v>-6.77204348421736</v>
      </c>
      <c r="E48" t="n">
        <v>-1.974679746300101</v>
      </c>
      <c r="F48" t="n">
        <v>5.297868312578724</v>
      </c>
      <c r="G48" t="n">
        <v>6.819097604250079</v>
      </c>
      <c r="H48" t="n">
        <v>2.2905847000529</v>
      </c>
      <c r="I48" t="n">
        <v>-3.48493226555282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7.281556552495494</v>
      </c>
      <c r="D49" t="n">
        <v>3.823178926086701</v>
      </c>
      <c r="E49" t="n">
        <v>4.696905251287142</v>
      </c>
      <c r="F49" t="n">
        <v>9.088934033753615</v>
      </c>
      <c r="G49" t="n">
        <v>3.550763554841274</v>
      </c>
      <c r="H49" t="n">
        <v>3.573553775223948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-6.449400562547947</v>
      </c>
      <c r="C50" t="n">
        <v>6.332731548837778</v>
      </c>
      <c r="D50" t="n">
        <v>-4.819375847835971</v>
      </c>
      <c r="E50" t="n">
        <v>-2.688969746989367</v>
      </c>
      <c r="F50" t="n">
        <v>-5.683441215910346</v>
      </c>
      <c r="G50" t="n">
        <v>16.12231421576982</v>
      </c>
      <c r="H50" t="n">
        <v>-2.137167507882431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1.818188640272478</v>
      </c>
      <c r="D51" t="n">
        <v>4.955754483360342</v>
      </c>
      <c r="E51" t="n">
        <v>-13.54835735655837</v>
      </c>
      <c r="F51" t="n">
        <v>-4.470606520378362</v>
      </c>
      <c r="G51" t="n">
        <v>0.3789448469557755</v>
      </c>
      <c r="H51" t="n">
        <v>8.00913541266719</v>
      </c>
      <c r="I51" t="n">
        <v>-4.764190750417196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-9.442878461283366</v>
      </c>
      <c r="C2" t="n">
        <v>-12.9257567600914</v>
      </c>
      <c r="D2" t="n">
        <v>-18.12947124781806</v>
      </c>
      <c r="E2" t="n">
        <v>-18.13694649275298</v>
      </c>
      <c r="F2" t="n">
        <v>-11.22241518645622</v>
      </c>
      <c r="G2" t="n">
        <v>-26.37957964746647</v>
      </c>
      <c r="H2" t="n">
        <v>-1.019179806518711</v>
      </c>
      <c r="I2" t="n">
        <v>-7.609441167743435</v>
      </c>
      <c r="J2" t="n">
        <v>-13.69127107146603</v>
      </c>
      <c r="K2" t="n">
        <v>-14.36135352819488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-20.4298339719985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10.7371999154497</v>
      </c>
      <c r="F9" t="n">
        <v>10.28081433329984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10.66124103494939</v>
      </c>
      <c r="F10" t="n">
        <v>-15.00026743951124</v>
      </c>
      <c r="G10" t="n">
        <v>-5.888949315511827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1.537290302398664</v>
      </c>
      <c r="E11" t="n">
        <v>14.64270471359641</v>
      </c>
      <c r="F11" t="n">
        <v>8.83711436529957</v>
      </c>
      <c r="G11" t="n">
        <v>3.982893717512059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18.80516011310276</v>
      </c>
      <c r="D12" t="n">
        <v>-3.274869445082473</v>
      </c>
      <c r="E12" t="n">
        <v>-8.270128473120453</v>
      </c>
      <c r="F12" t="n">
        <v>-7.936440152934477</v>
      </c>
      <c r="G12" t="n">
        <v>-1.5943375186523</v>
      </c>
      <c r="H12" t="n">
        <v>5.782089625687759</v>
      </c>
      <c r="I12" t="n">
        <v>-1.692143213096331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13.44784722513048</v>
      </c>
      <c r="D13" t="n">
        <v>5.147708198523593</v>
      </c>
      <c r="E13" t="n">
        <v>11.65626894548515</v>
      </c>
      <c r="F13" t="n">
        <v>5.455237667693402</v>
      </c>
      <c r="G13" t="n">
        <v>20.40253306896678</v>
      </c>
      <c r="H13" t="n">
        <v>10.66070226519444</v>
      </c>
      <c r="I13" t="n">
        <v>16.76996342583366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-2.947720239286145</v>
      </c>
      <c r="E14" t="n">
        <v>10.76597406710897</v>
      </c>
      <c r="F14" t="n">
        <v>-0.02734492281328826</v>
      </c>
      <c r="G14" t="n">
        <v>17.56443251017774</v>
      </c>
      <c r="H14" t="n">
        <v>-5.040885182675692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-1.569491254716882</v>
      </c>
      <c r="E15" t="n">
        <v>-3.99802469425502</v>
      </c>
      <c r="F15" t="n">
        <v>-4.384134998927191</v>
      </c>
      <c r="G15" t="n">
        <v>-0.1956804988840322</v>
      </c>
      <c r="H15" t="n">
        <v>-5.205910463765361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9.587397662377505</v>
      </c>
      <c r="D16" t="n">
        <v>16.08721957781436</v>
      </c>
      <c r="E16" t="n">
        <v>20.18347314789837</v>
      </c>
      <c r="F16" t="n">
        <v>20.88449948940558</v>
      </c>
      <c r="G16" t="n">
        <v>21.46252549654983</v>
      </c>
      <c r="H16" t="n">
        <v>12.54445758893101</v>
      </c>
      <c r="I16" t="n">
        <v>9.586733183213481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-2.323492520163517</v>
      </c>
      <c r="D17" t="n">
        <v>-7.506529107450799</v>
      </c>
      <c r="E17" t="n">
        <v>1.371617869244113</v>
      </c>
      <c r="F17" t="n">
        <v>9.842783939197908</v>
      </c>
      <c r="G17" t="n">
        <v>11.77675841270791</v>
      </c>
      <c r="H17" t="n">
        <v>-5.122092901600772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-3.245477337202629</v>
      </c>
      <c r="F3" t="n">
        <v>4.813570190423899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-6.540901692763457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-13.9453573106574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-4.046855501066748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10.41697082004744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8.144873483198589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-3.645065965383587</v>
      </c>
      <c r="F26" t="n">
        <v>-0.7440549675520325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-14.04592866601081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-11.53555245815537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-13.87621110623191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-16.92257274196379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-13.21564663036329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-12.29997427366054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-14.97073405921425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-15.60918667925131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-12.96612591072642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-11.96328162705189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4.569478329425447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7.9551282202311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13.20060492930082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20.80603265528291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23.9056839431046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7.943130160218459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3" t="n">
        <v>46111</v>
      </c>
      <c r="B205" t="n">
        <v>14.93712197658337</v>
      </c>
      <c r="C205" t="n">
        <v>-23.08569297841975</v>
      </c>
      <c r="D205" t="n">
        <v>-17.39670710506226</v>
      </c>
      <c r="E205" t="n">
        <v>-8.894676511243716</v>
      </c>
      <c r="F205" t="n">
        <v>-6.777961350170337</v>
      </c>
      <c r="G205" t="n">
        <v>-25.49455295586304</v>
      </c>
      <c r="H205" t="n">
        <v>18.95210876387068</v>
      </c>
      <c r="I205" t="n">
        <v>5.339154768543519</v>
      </c>
      <c r="J205" t="n">
        <v>7.826140802176607</v>
      </c>
      <c r="K205" t="n">
        <v>-10.37167696655656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2026-03-30T07:07:13Z</dcterms:created>
  <dcterms:modified xsi:type="dcterms:W3CDTF">2026-03-30T07:07:13Z</dcterms:modified>
</cp:coreProperties>
</file>