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737.9282836914062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722.2391967773438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2274.43994140625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1831.132568359375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2278.318359375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2145.77734375</v>
      </c>
      <c r="D14" t="n">
        <v>727.4688110351562</v>
      </c>
      <c r="E14" t="n">
        <v>362.4900512695312</v>
      </c>
      <c r="F14" t="n">
        <v>396.7052612304688</v>
      </c>
      <c r="G14" t="n">
        <v>1765.176391601562</v>
      </c>
      <c r="I14" t="n">
        <v>1939.42431640625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2184.109130859375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2245.623046875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1737.425903320312</v>
      </c>
      <c r="I23" t="n">
        <v>1902.764282226562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2263.984130859375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2215.91552734375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347.9363403320312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6889.07861328125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2029.80859375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1936.3720703125</v>
      </c>
      <c r="D39" t="n">
        <v>640.1275634765625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2120.287353515625</v>
      </c>
      <c r="C43" t="n">
        <v>1880.607421875</v>
      </c>
      <c r="D43" t="n">
        <v>690.81201171875</v>
      </c>
      <c r="E43" t="n">
        <v>280.6312255859375</v>
      </c>
      <c r="F43" t="n">
        <v>329.4620666503906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1591.63525390625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1530.421997070312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281.5982360839844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371.6827087402344</v>
      </c>
      <c r="F77" t="n">
        <v>353.70654296875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1530.791259765625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1482.375244140625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2500.950927734375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2654.109619140625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2843.04931640625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6037.7119140625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3214.628662109375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2016.698486328125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2946.8955078125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2787.189453125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4462.1845703125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4441.62841796875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5997</v>
      </c>
      <c r="C1049" t="n">
        <v>1276.099975585938</v>
      </c>
      <c r="D1049" t="n">
        <v>1326</v>
      </c>
      <c r="E1049" t="n">
        <v>405.9500122070312</v>
      </c>
      <c r="F1049" t="n">
        <v>507.6000061035156</v>
      </c>
      <c r="G1049" t="n">
        <v>2565.89990234375</v>
      </c>
      <c r="H1049" t="n">
        <v>243.25</v>
      </c>
      <c r="I1049" t="n">
        <v>3527.39990234375</v>
      </c>
      <c r="J1049" t="n">
        <v>2971.39990234375</v>
      </c>
      <c r="K1049" t="n">
        <v>10854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-1.251440803556725</v>
      </c>
      <c r="C2" t="n">
        <v>-19.86310248547694</v>
      </c>
      <c r="D2" t="n">
        <v>-12.82051282051282</v>
      </c>
      <c r="E2" t="n">
        <v>-18.8748966509763</v>
      </c>
      <c r="F2" t="n">
        <v>-15.93938451169549</v>
      </c>
      <c r="G2" t="n">
        <v>-8.354173241131113</v>
      </c>
      <c r="H2" t="n">
        <v>-4.532968176382502</v>
      </c>
      <c r="I2" t="n">
        <v>-17.55136237813512</v>
      </c>
      <c r="J2" t="n">
        <v>-13.0813836815571</v>
      </c>
      <c r="K2" t="n">
        <v>-14.38037390549814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5.92887208949342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0.05414959000484831</v>
      </c>
      <c r="E35" t="n">
        <v>0.5429668713029523</v>
      </c>
      <c r="F35" t="n">
        <v>3.29542697976235</v>
      </c>
      <c r="G35" t="n">
        <v>0.9485907332155374</v>
      </c>
      <c r="I35" t="n">
        <v>12.23676247884955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20.71272266334441</v>
      </c>
      <c r="C36" t="n">
        <v>0.8140144335400779</v>
      </c>
      <c r="D36" t="n">
        <v>8.447086139097326</v>
      </c>
      <c r="E36" t="n">
        <v>6.834811141991981</v>
      </c>
      <c r="F36" t="n">
        <v>11.42655603401099</v>
      </c>
      <c r="G36" t="n">
        <v>-0.113356019452171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1.733580011546731</v>
      </c>
      <c r="C37" t="n">
        <v>5.737174551887558</v>
      </c>
      <c r="D37" t="n">
        <v>7.81769039314546</v>
      </c>
      <c r="E37" t="n">
        <v>8.466690121569309</v>
      </c>
      <c r="F37" t="n">
        <v>19.48416501939165</v>
      </c>
      <c r="G37" t="n">
        <v>5.365347706140167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4.593819011435918</v>
      </c>
      <c r="C38" t="n">
        <v>-3.724672562588738</v>
      </c>
      <c r="D38" t="n">
        <v>6.658783926285028</v>
      </c>
      <c r="E38" t="n">
        <v>6.854718589630449</v>
      </c>
      <c r="F38" t="n">
        <v>1.436094227772267</v>
      </c>
      <c r="G38" t="n">
        <v>3.430362709712598</v>
      </c>
      <c r="I38" t="n">
        <v>2.610053908840504</v>
      </c>
      <c r="J38" t="n">
        <v>2.481056528650494</v>
      </c>
      <c r="K38" t="n">
        <v>4.969494688658727</v>
      </c>
    </row>
    <row r="39">
      <c r="A39" s="3" t="n">
        <v>44985</v>
      </c>
      <c r="B39" t="n">
        <v>13.30693612434466</v>
      </c>
      <c r="C39" t="n">
        <v>-12.02052795494972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2.480410243472564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-2.05994074966469</v>
      </c>
      <c r="I41" t="n">
        <v>0.5277591379687863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-1.608330481423981</v>
      </c>
      <c r="C42" t="n">
        <v>7.235497978065464</v>
      </c>
      <c r="D42" t="n">
        <v>6.97590140549722</v>
      </c>
      <c r="E42" t="n">
        <v>7.092599511617359</v>
      </c>
      <c r="F42" t="n">
        <v>4.448755989199626</v>
      </c>
      <c r="G42" t="n">
        <v>2.210018734288943</v>
      </c>
      <c r="I42" t="n">
        <v>2.55795301184325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0.3533696797994423</v>
      </c>
      <c r="E43" t="n">
        <v>3.365028223345146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-2.552982029332107</v>
      </c>
      <c r="E44" t="n">
        <v>25.37385263195859</v>
      </c>
      <c r="F44" t="n">
        <v>-8.538454605712698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19.24599730281442</v>
      </c>
      <c r="C45" t="n">
        <v>3.245932379144989</v>
      </c>
      <c r="D45" t="n">
        <v>10.27235713738222</v>
      </c>
      <c r="E45" t="n">
        <v>9.725183296192741</v>
      </c>
      <c r="F45" t="n">
        <v>1.844493222693955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18.91653193806315</v>
      </c>
      <c r="C46" t="n">
        <v>4.969475097431664</v>
      </c>
      <c r="D46" t="n">
        <v>14.42460928183782</v>
      </c>
      <c r="E46" t="n">
        <v>3.250686627499566</v>
      </c>
      <c r="F46" t="n">
        <v>23.42500774596645</v>
      </c>
      <c r="G46" t="n">
        <v>19.09899152362253</v>
      </c>
      <c r="I46" t="n">
        <v>17.51668518694323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-9.164008888040442</v>
      </c>
      <c r="E47" t="n">
        <v>-1.732543876988424</v>
      </c>
      <c r="F47" t="n">
        <v>-9.506584878881563</v>
      </c>
      <c r="G47" t="n">
        <v>-7.54934858330949</v>
      </c>
      <c r="I47" t="n">
        <v>-5.817458248402985</v>
      </c>
      <c r="J47" t="n">
        <v>-1.376362502072681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-13.60930494282984</v>
      </c>
      <c r="E48" t="n">
        <v>-0.7522872561228744</v>
      </c>
      <c r="F48" t="n">
        <v>-7.072744981255408</v>
      </c>
      <c r="G48" t="n">
        <v>-15.58234158526684</v>
      </c>
      <c r="I48" t="n">
        <v>-2.351943070081808</v>
      </c>
      <c r="J48" t="n">
        <v>7.158736742092109</v>
      </c>
      <c r="K48" t="n">
        <v>-8.259874864007177</v>
      </c>
    </row>
    <row r="49">
      <c r="A49" s="3" t="n">
        <v>44681</v>
      </c>
      <c r="B49" t="n">
        <v>-2.602704448207183</v>
      </c>
      <c r="C49" t="n">
        <v>11.25279145637301</v>
      </c>
      <c r="D49" t="n">
        <v>10.61742181163337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-0.06945550316839189</v>
      </c>
      <c r="C50" t="n">
        <v>2.97729712489887</v>
      </c>
      <c r="D50" t="n">
        <v>9.427560933097689</v>
      </c>
      <c r="E50" t="n">
        <v>-2.747511752082032</v>
      </c>
      <c r="F50" t="n">
        <v>8.467573436706321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-8.601127537392394</v>
      </c>
      <c r="D51" t="n">
        <v>-1.228537659432571</v>
      </c>
      <c r="E51" t="n">
        <v>-13.93947041256345</v>
      </c>
      <c r="F51" t="n">
        <v>-10.27116310881465</v>
      </c>
      <c r="G51" t="n">
        <v>-7.467435003613332</v>
      </c>
      <c r="I51" t="n">
        <v>-4.842331658495014</v>
      </c>
      <c r="J51" t="n">
        <v>0.9525607507738787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15.99613152804642</v>
      </c>
      <c r="C2" t="n">
        <v>-26.56384810707064</v>
      </c>
      <c r="D2" t="n">
        <v>-9.783647030273068</v>
      </c>
      <c r="E2" t="n">
        <v>-27.03333692438968</v>
      </c>
      <c r="F2" t="n">
        <v>-26.15653359392994</v>
      </c>
      <c r="G2" t="n">
        <v>-9.300109496509368</v>
      </c>
      <c r="H2" t="n">
        <v>-14.58918173239984</v>
      </c>
      <c r="I2" t="n">
        <v>-13.61822205598751</v>
      </c>
      <c r="J2" t="n">
        <v>-3.000037378628051</v>
      </c>
      <c r="K2" t="n">
        <v>-7.892057026476573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12.37026796670546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16.98845805969755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22.95739391215779</v>
      </c>
      <c r="E16" t="n">
        <v>42.03855158882845</v>
      </c>
      <c r="F16" t="n">
        <v>14.96860184426816</v>
      </c>
      <c r="G16" t="n">
        <v>27.60263891131429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1.366692318950746</v>
      </c>
      <c r="D17" t="n">
        <v>-13.19425687813984</v>
      </c>
      <c r="E17" t="n">
        <v>21.30325855944177</v>
      </c>
      <c r="F17" t="n">
        <v>-17.80786240899821</v>
      </c>
      <c r="G17" t="n">
        <v>-20.62800509532181</v>
      </c>
      <c r="I17" t="n">
        <v>-11.84622539565098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81.7331844871737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10.76754911072419</v>
      </c>
      <c r="C364" t="n">
        <v>-33.11663986869281</v>
      </c>
      <c r="D364" t="n">
        <v>12.08371377843613</v>
      </c>
      <c r="E364" t="n">
        <v>-20.809320544081</v>
      </c>
      <c r="F364" t="n">
        <v>-26.52496687821964</v>
      </c>
      <c r="G364" t="n">
        <v>4.285830521928946</v>
      </c>
      <c r="H364" t="n">
        <v>-22.03544705844034</v>
      </c>
      <c r="I364" t="n">
        <v>4.225697559124675</v>
      </c>
      <c r="J364" t="n">
        <v>-2.665732152651012</v>
      </c>
      <c r="K364" t="n">
        <v>-0.4914860182183567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2026-03-30T07:07:21Z</dcterms:created>
  <dcterms:modified xsi:type="dcterms:W3CDTF">2026-03-30T07:07:21Z</dcterms:modified>
</cp:coreProperties>
</file>