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3" t="n">
        <v>46111</v>
      </c>
      <c r="B1048" t="n">
        <v>14.40999984741211</v>
      </c>
      <c r="C1048" t="n">
        <v>19573</v>
      </c>
      <c r="D1048" t="n">
        <v>23077.94921875</v>
      </c>
      <c r="E1048" t="n">
        <v>12599.9501953125</v>
      </c>
      <c r="F1048" t="n">
        <v>20697.69921875</v>
      </c>
      <c r="G1048" t="n">
        <v>54097.80078125</v>
      </c>
      <c r="H1048" t="n">
        <v>22528.05078125</v>
      </c>
      <c r="I1048" t="n">
        <v>15099</v>
      </c>
      <c r="J1048" t="n">
        <v>60906.05078125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-10.44126966590223</v>
      </c>
      <c r="C2" t="n">
        <v>-10.41018544601422</v>
      </c>
      <c r="D2" t="n">
        <v>-10.8875220916312</v>
      </c>
      <c r="E2" t="n">
        <v>-10.77185924852463</v>
      </c>
      <c r="F2" t="n">
        <v>-10.65811895988569</v>
      </c>
      <c r="G2" t="n">
        <v>-8.488115909545346</v>
      </c>
      <c r="H2" t="n">
        <v>-10.52717110827323</v>
      </c>
      <c r="I2" t="n">
        <v>-9.940590543764804</v>
      </c>
      <c r="J2" t="n">
        <v>-12.63051811639477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-13.14044777049457</v>
      </c>
      <c r="C2" t="n">
        <v>-12.13768676616657</v>
      </c>
      <c r="D2" t="n">
        <v>-13.53108345587337</v>
      </c>
      <c r="E2" t="n">
        <v>-13.30408920554237</v>
      </c>
      <c r="F2" t="n">
        <v>-13.29553991520699</v>
      </c>
      <c r="G2" t="n">
        <v>-10.55923289231125</v>
      </c>
      <c r="H2" t="n">
        <v>-13.78340610635612</v>
      </c>
      <c r="I2" t="n">
        <v>-12.49011497979301</v>
      </c>
      <c r="J2" t="n">
        <v>-12.19420484361597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3" t="n">
        <v>46111</v>
      </c>
      <c r="B137" t="n">
        <v>-0.9622016597079064</v>
      </c>
      <c r="C137" t="n">
        <v>3.296052220632339</v>
      </c>
      <c r="D137" t="n">
        <v>-2.750656413378039</v>
      </c>
      <c r="E137" t="n">
        <v>-1.666982316616583</v>
      </c>
      <c r="F137" t="n">
        <v>-1.767207712813634</v>
      </c>
      <c r="G137" t="n">
        <v>5.774635021583352</v>
      </c>
      <c r="H137" t="n">
        <v>-2.857184245435651</v>
      </c>
      <c r="I137" t="n">
        <v>4.27666223519052</v>
      </c>
      <c r="J137" t="n">
        <v>-2.252151155581206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2026-03-30T07:06:52Z</dcterms:created>
  <dcterms:modified xsi:type="dcterms:W3CDTF">2026-03-30T07:06:53Z</dcterms:modified>
</cp:coreProperties>
</file>