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1086.875</v>
      </c>
      <c r="D2" t="n">
        <v>1668.151611328125</v>
      </c>
      <c r="F2" t="n">
        <v>3051.072021484375</v>
      </c>
      <c r="G2" t="n">
        <v>3211.9599609375</v>
      </c>
      <c r="H2" t="n">
        <v>2353.86083984375</v>
      </c>
      <c r="I2" t="n">
        <v>3322.83740234375</v>
      </c>
      <c r="J2" t="n">
        <v>1514.200073242188</v>
      </c>
      <c r="K2" t="n">
        <v>332.0032043457031</v>
      </c>
    </row>
    <row r="3">
      <c r="A3" s="2" t="n">
        <v>44565</v>
      </c>
      <c r="B3" t="n">
        <v>1156.879516601562</v>
      </c>
      <c r="C3" t="n">
        <v>1092.85791015625</v>
      </c>
      <c r="D3" t="n">
        <v>1668.7666015625</v>
      </c>
      <c r="F3" t="n">
        <v>3027.22607421875</v>
      </c>
      <c r="G3" t="n">
        <v>3263.56396484375</v>
      </c>
      <c r="H3" t="n">
        <v>2336.516845703125</v>
      </c>
      <c r="I3" t="n">
        <v>3381.15185546875</v>
      </c>
      <c r="J3" t="n">
        <v>1518.442016601562</v>
      </c>
      <c r="K3" t="n">
        <v>333.296630859375</v>
      </c>
    </row>
    <row r="4">
      <c r="A4" s="2" t="n">
        <v>44566</v>
      </c>
      <c r="B4" t="n">
        <v>1125.44384765625</v>
      </c>
      <c r="C4" t="n">
        <v>1074.253662109375</v>
      </c>
      <c r="D4" t="n">
        <v>1620.878051757812</v>
      </c>
      <c r="F4" t="n">
        <v>2953.816162109375</v>
      </c>
      <c r="G4" t="n">
        <v>3230.213134765625</v>
      </c>
      <c r="H4" t="n">
        <v>2260.544189453125</v>
      </c>
      <c r="I4" t="n">
        <v>3360.436767578125</v>
      </c>
      <c r="J4" t="n">
        <v>1474.11376953125</v>
      </c>
      <c r="K4" t="n">
        <v>329.6010437011719</v>
      </c>
    </row>
    <row r="5">
      <c r="A5" s="2" t="n">
        <v>44567</v>
      </c>
      <c r="B5" t="n">
        <v>1123.862060546875</v>
      </c>
      <c r="C5" t="n">
        <v>1053.067504882812</v>
      </c>
      <c r="D5" t="n">
        <v>1597.28515625</v>
      </c>
      <c r="F5" t="n">
        <v>2903.539306640625</v>
      </c>
      <c r="G5" t="n">
        <v>3203.931884765625</v>
      </c>
      <c r="H5" t="n">
        <v>2190.5869140625</v>
      </c>
      <c r="I5" t="n">
        <v>3313.872314453125</v>
      </c>
      <c r="J5" t="n">
        <v>1435.554443359375</v>
      </c>
      <c r="K5" t="n">
        <v>326.0209655761719</v>
      </c>
    </row>
    <row r="6">
      <c r="A6" s="2" t="n">
        <v>44568</v>
      </c>
      <c r="B6" t="n">
        <v>1090.711547851562</v>
      </c>
      <c r="C6" t="n">
        <v>1057.698364257812</v>
      </c>
      <c r="D6" t="n">
        <v>1594.209838867188</v>
      </c>
      <c r="F6" t="n">
        <v>2888.4296875</v>
      </c>
      <c r="G6" t="n">
        <v>3195.5439453125</v>
      </c>
      <c r="H6" t="n">
        <v>2195.877197265625</v>
      </c>
      <c r="I6" t="n">
        <v>3353.95263671875</v>
      </c>
      <c r="J6" t="n">
        <v>1445.522827148438</v>
      </c>
      <c r="K6" t="n">
        <v>328.6771240234375</v>
      </c>
    </row>
    <row r="7">
      <c r="A7" s="2" t="n">
        <v>44571</v>
      </c>
      <c r="B7" t="n">
        <v>1057.42822265625</v>
      </c>
      <c r="C7" t="n">
        <v>1055.690063476562</v>
      </c>
      <c r="D7" t="n">
        <v>1626.23828125</v>
      </c>
      <c r="F7" t="n">
        <v>2853.440673828125</v>
      </c>
      <c r="G7" t="n">
        <v>3263.005126953125</v>
      </c>
      <c r="H7" t="n">
        <v>2171.116943359375</v>
      </c>
      <c r="I7" t="n">
        <v>3376.88720703125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1092.78662109375</v>
      </c>
      <c r="C8" t="n">
        <v>1101.217651367188</v>
      </c>
      <c r="D8" t="n">
        <v>1630.499633789062</v>
      </c>
      <c r="F8" t="n">
        <v>2859.23486328125</v>
      </c>
      <c r="G8" t="n">
        <v>3309.136962890625</v>
      </c>
      <c r="H8" t="n">
        <v>2170.198974609375</v>
      </c>
      <c r="I8" t="n">
        <v>3408.263427734375</v>
      </c>
      <c r="J8" t="n">
        <v>1473.774169921875</v>
      </c>
      <c r="K8" t="n">
        <v>320.662353515625</v>
      </c>
    </row>
    <row r="9">
      <c r="A9" s="2" t="n">
        <v>44573</v>
      </c>
      <c r="B9" t="n">
        <v>1096.80322265625</v>
      </c>
      <c r="C9" t="n">
        <v>1108.183959960938</v>
      </c>
      <c r="D9" t="n">
        <v>1649.698974609375</v>
      </c>
      <c r="F9" t="n">
        <v>2868.149169921875</v>
      </c>
      <c r="G9" t="n">
        <v>3353.591796875</v>
      </c>
      <c r="H9" t="n">
        <v>2167.08251953125</v>
      </c>
      <c r="I9" t="n">
        <v>3359.5234375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1085.111938476562</v>
      </c>
      <c r="C10" t="n">
        <v>1093.513305664062</v>
      </c>
      <c r="D10" t="n">
        <v>1666.701904296875</v>
      </c>
      <c r="F10" t="n">
        <v>2946.99658203125</v>
      </c>
      <c r="G10" t="n">
        <v>3319.52197265625</v>
      </c>
      <c r="H10" t="n">
        <v>2182.953125</v>
      </c>
      <c r="I10" t="n">
        <v>3392.59716796875</v>
      </c>
      <c r="J10" t="n">
        <v>1458.206298828125</v>
      </c>
      <c r="K10" t="n">
        <v>300.1517639160156</v>
      </c>
    </row>
    <row r="11">
      <c r="A11" s="2" t="n">
        <v>44575</v>
      </c>
      <c r="B11" t="n">
        <v>1077.892578125</v>
      </c>
      <c r="C11" t="n">
        <v>1095.931396484375</v>
      </c>
      <c r="D11" t="n">
        <v>1695.303466796875</v>
      </c>
      <c r="F11" t="n">
        <v>2909.378173828125</v>
      </c>
      <c r="G11" t="n">
        <v>3273.58935546875</v>
      </c>
      <c r="H11" t="n">
        <v>2147.78125</v>
      </c>
      <c r="I11" t="n">
        <v>3453.740234375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1066.419189453125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2115.0732421875</v>
      </c>
      <c r="I12" t="n">
        <v>3498.128662109375</v>
      </c>
      <c r="J12" t="n">
        <v>1461.260620117188</v>
      </c>
      <c r="K12" t="n">
        <v>298.7196960449219</v>
      </c>
    </row>
    <row r="13">
      <c r="A13" s="2" t="n">
        <v>44579</v>
      </c>
      <c r="B13" t="n">
        <v>1025.149536132812</v>
      </c>
      <c r="C13" t="n">
        <v>999.6725463867188</v>
      </c>
      <c r="D13" t="n">
        <v>1687.74658203125</v>
      </c>
      <c r="F13" t="n">
        <v>2853.930908203125</v>
      </c>
      <c r="G13" t="n">
        <v>3178.569091796875</v>
      </c>
      <c r="H13" t="n">
        <v>2101.13525390625</v>
      </c>
      <c r="I13" t="n">
        <v>3473.28076171875</v>
      </c>
      <c r="J13" t="n">
        <v>1408.957641601562</v>
      </c>
      <c r="K13" t="n">
        <v>292.5527038574219</v>
      </c>
    </row>
    <row r="14">
      <c r="A14" s="2" t="n">
        <v>44580</v>
      </c>
      <c r="B14" t="n">
        <v>1024.7802734375</v>
      </c>
      <c r="C14" t="n">
        <v>982.830078125</v>
      </c>
      <c r="D14" t="n">
        <v>1640.560791015625</v>
      </c>
      <c r="F14" t="n">
        <v>2752.9755859375</v>
      </c>
      <c r="G14" t="n">
        <v>3192.228759765625</v>
      </c>
      <c r="H14" t="n">
        <v>2061.639404296875</v>
      </c>
      <c r="I14" t="n">
        <v>3413.162841796875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1006.324523925781</v>
      </c>
      <c r="C15" t="n">
        <v>971.3836059570312</v>
      </c>
      <c r="D15" t="n">
        <v>1602.469604492188</v>
      </c>
      <c r="F15" t="n">
        <v>2719.814453125</v>
      </c>
      <c r="G15" t="n">
        <v>2954.578125</v>
      </c>
      <c r="H15" t="n">
        <v>2051.7109375</v>
      </c>
      <c r="I15" t="n">
        <v>3336.34912109375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985.3863525390625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2078.23486328125</v>
      </c>
      <c r="I16" t="n">
        <v>3342.408935546875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914.2537841796875</v>
      </c>
      <c r="C17" t="n">
        <v>929.6886596679688</v>
      </c>
      <c r="D17" t="n">
        <v>1526.111206054688</v>
      </c>
      <c r="F17" t="n">
        <v>2627.37255859375</v>
      </c>
      <c r="G17" t="n">
        <v>2802.801025390625</v>
      </c>
      <c r="H17" t="n">
        <v>1964.481567382812</v>
      </c>
      <c r="I17" t="n">
        <v>3288.220703125</v>
      </c>
      <c r="J17" t="n">
        <v>1283.73583984375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928.6969604492188</v>
      </c>
      <c r="D18" t="n">
        <v>1513.238403320312</v>
      </c>
      <c r="F18" t="n">
        <v>2729.798583984375</v>
      </c>
      <c r="G18" t="n">
        <v>2782.950439453125</v>
      </c>
      <c r="H18" t="n">
        <v>2002.117431640625</v>
      </c>
      <c r="I18" t="n">
        <v>3286.955810546875</v>
      </c>
      <c r="J18" t="n">
        <v>1273.08837890625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890.7210693359375</v>
      </c>
      <c r="D19" t="n">
        <v>1474.97119140625</v>
      </c>
      <c r="F19" t="n">
        <v>2615.471923828125</v>
      </c>
      <c r="G19" t="n">
        <v>2731.625732421875</v>
      </c>
      <c r="H19" t="n">
        <v>1974.324462890625</v>
      </c>
      <c r="I19" t="n">
        <v>3181.76220703125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893.08837890625</v>
      </c>
      <c r="C20" t="n">
        <v>892.9523315429688</v>
      </c>
      <c r="D20" t="n">
        <v>1481.649536132812</v>
      </c>
      <c r="F20" t="n">
        <v>2709.33984375</v>
      </c>
      <c r="G20" t="n">
        <v>2727.35205078125</v>
      </c>
      <c r="H20" t="n">
        <v>2081.2255859375</v>
      </c>
      <c r="I20" t="n">
        <v>3217.335205078125</v>
      </c>
      <c r="J20" t="n">
        <v>1196.776000976562</v>
      </c>
      <c r="K20" t="n">
        <v>255.4807891845703</v>
      </c>
    </row>
    <row r="21">
      <c r="A21" s="2" t="n">
        <v>44592</v>
      </c>
      <c r="B21" t="n">
        <v>912.084228515625</v>
      </c>
      <c r="C21" t="n">
        <v>908.6138305664062</v>
      </c>
      <c r="D21" t="n">
        <v>1525.583984375</v>
      </c>
      <c r="F21" t="n">
        <v>2769.24462890625</v>
      </c>
      <c r="G21" t="n">
        <v>2808.07373046875</v>
      </c>
      <c r="H21" t="n">
        <v>2136.1328125</v>
      </c>
      <c r="I21" t="n">
        <v>3257.61669921875</v>
      </c>
      <c r="J21" t="n">
        <v>1254.763305664062</v>
      </c>
      <c r="K21" t="n">
        <v>264.9430236816406</v>
      </c>
    </row>
    <row r="22">
      <c r="A22" s="2" t="n">
        <v>44593</v>
      </c>
      <c r="B22" t="n">
        <v>907.8018188476562</v>
      </c>
      <c r="C22" t="n">
        <v>936.2177734375</v>
      </c>
      <c r="D22" t="n">
        <v>1557.085083007812</v>
      </c>
      <c r="F22" t="n">
        <v>2805.302978515625</v>
      </c>
      <c r="G22" t="n">
        <v>2853.00732421875</v>
      </c>
      <c r="H22" t="n">
        <v>2183.029541015625</v>
      </c>
      <c r="I22" t="n">
        <v>3313.7666015625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913.846435546875</v>
      </c>
      <c r="C23" t="n">
        <v>967.7473754882812</v>
      </c>
      <c r="D23" t="n">
        <v>1570.309448242188</v>
      </c>
      <c r="F23" t="n">
        <v>2788.142822265625</v>
      </c>
      <c r="G23" t="n">
        <v>2989.4873046875</v>
      </c>
      <c r="H23" t="n">
        <v>2153.634033203125</v>
      </c>
      <c r="I23" t="n">
        <v>3362.200439453125</v>
      </c>
      <c r="J23" t="n">
        <v>1258.114379882812</v>
      </c>
      <c r="K23" t="n">
        <v>272.0686340332031</v>
      </c>
    </row>
    <row r="24">
      <c r="A24" s="2" t="n">
        <v>44595</v>
      </c>
      <c r="B24" t="n">
        <v>886.5037841796875</v>
      </c>
      <c r="C24" t="n">
        <v>956.0118408203125</v>
      </c>
      <c r="D24" t="n">
        <v>1527.64892578125</v>
      </c>
      <c r="F24" t="n">
        <v>2686.56396484375</v>
      </c>
      <c r="G24" t="n">
        <v>2966.321044921875</v>
      </c>
      <c r="H24" t="n">
        <v>2108.241943359375</v>
      </c>
      <c r="I24" t="n">
        <v>3334.648681640625</v>
      </c>
      <c r="J24" t="n">
        <v>1233.808349609375</v>
      </c>
      <c r="K24" t="n">
        <v>267.5572509765625</v>
      </c>
    </row>
    <row r="25">
      <c r="A25" s="2" t="n">
        <v>44596</v>
      </c>
      <c r="B25" t="n">
        <v>889.6492919921875</v>
      </c>
      <c r="C25" t="n">
        <v>961.8381958007812</v>
      </c>
      <c r="D25" t="n">
        <v>1529.8896484375</v>
      </c>
      <c r="F25" t="n">
        <v>2720.52783203125</v>
      </c>
      <c r="G25" t="n">
        <v>2895.9443359375</v>
      </c>
      <c r="H25" t="n">
        <v>2085.716552734375</v>
      </c>
      <c r="I25" t="n">
        <v>3326.191162109375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956.50732421875</v>
      </c>
      <c r="D26" t="n">
        <v>1506.955688476562</v>
      </c>
      <c r="F26" t="n">
        <v>2694.27490234375</v>
      </c>
      <c r="G26" t="n">
        <v>2868.105224609375</v>
      </c>
      <c r="H26" t="n">
        <v>2054.864013671875</v>
      </c>
      <c r="I26" t="n">
        <v>3294.890625</v>
      </c>
      <c r="J26" t="n">
        <v>1225.324584960938</v>
      </c>
      <c r="K26" t="n">
        <v>257.724853515625</v>
      </c>
    </row>
    <row r="27">
      <c r="A27" s="2" t="n">
        <v>44600</v>
      </c>
      <c r="B27" t="n">
        <v>870.5150756835938</v>
      </c>
      <c r="C27" t="n">
        <v>960.30908203125</v>
      </c>
      <c r="D27" t="n">
        <v>1508.976806640625</v>
      </c>
      <c r="F27" t="n">
        <v>2657.904296875</v>
      </c>
      <c r="G27" t="n">
        <v>2865.98828125</v>
      </c>
      <c r="H27" t="n">
        <v>2021.220703125</v>
      </c>
      <c r="I27" t="n">
        <v>3263.894287109375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905.1730346679688</v>
      </c>
      <c r="C28" t="n">
        <v>975.9707641601562</v>
      </c>
      <c r="D28" t="n">
        <v>1526.550659179688</v>
      </c>
      <c r="F28" t="n">
        <v>2701.2724609375</v>
      </c>
      <c r="G28" t="n">
        <v>2974.5087890625</v>
      </c>
      <c r="H28" t="n">
        <v>2119.820556640625</v>
      </c>
      <c r="I28" t="n">
        <v>3278.803955078125</v>
      </c>
      <c r="J28" t="n">
        <v>1234.232421875</v>
      </c>
      <c r="K28" t="n">
        <v>263.2541809082031</v>
      </c>
    </row>
    <row r="29">
      <c r="A29" s="2" t="n">
        <v>44602</v>
      </c>
      <c r="B29" t="n">
        <v>898.6651611328125</v>
      </c>
      <c r="C29" t="n">
        <v>983.7806396484375</v>
      </c>
      <c r="D29" t="n">
        <v>1554.932373046875</v>
      </c>
      <c r="F29" t="n">
        <v>2772.49853515625</v>
      </c>
      <c r="G29" t="n">
        <v>2963.28515625</v>
      </c>
      <c r="H29" t="n">
        <v>2142.395263671875</v>
      </c>
      <c r="I29" t="n">
        <v>3287.348388671875</v>
      </c>
      <c r="J29" t="n">
        <v>1245.85498046875</v>
      </c>
      <c r="K29" t="n">
        <v>265.4288635253906</v>
      </c>
    </row>
    <row r="30">
      <c r="A30" s="2" t="n">
        <v>44603</v>
      </c>
      <c r="B30" t="n">
        <v>862.9527587890625</v>
      </c>
      <c r="C30" t="n">
        <v>961.7554931640625</v>
      </c>
      <c r="D30" t="n">
        <v>1512.535522460938</v>
      </c>
      <c r="F30" t="n">
        <v>2675.688232421875</v>
      </c>
      <c r="G30" t="n">
        <v>2933.169921875</v>
      </c>
      <c r="H30" t="n">
        <v>2037.1689453125</v>
      </c>
      <c r="I30" t="n">
        <v>3221.606689453125</v>
      </c>
      <c r="J30" t="n">
        <v>1208.865478515625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947.4989624023438</v>
      </c>
      <c r="D31" t="n">
        <v>1478.134643554688</v>
      </c>
      <c r="F31" t="n">
        <v>2585.11865234375</v>
      </c>
      <c r="G31" t="n">
        <v>2812.187255859375</v>
      </c>
      <c r="H31" t="n">
        <v>1914.659301757812</v>
      </c>
      <c r="I31" t="n">
        <v>3255.43701171875</v>
      </c>
      <c r="J31" t="n">
        <v>1179.38427734375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965.7637939453125</v>
      </c>
      <c r="D32" t="n">
        <v>1527.385375976562</v>
      </c>
      <c r="F32" t="n">
        <v>2668.86865234375</v>
      </c>
      <c r="G32" t="n">
        <v>2943.195068359375</v>
      </c>
      <c r="H32" t="n">
        <v>2018.526611328125</v>
      </c>
      <c r="I32" t="n">
        <v>3328.7197265625</v>
      </c>
      <c r="J32" t="n">
        <v>1221.379150390625</v>
      </c>
      <c r="K32" t="n">
        <v>260.6629638671875</v>
      </c>
    </row>
    <row r="33">
      <c r="A33" s="2" t="n">
        <v>44608</v>
      </c>
      <c r="B33" t="n">
        <v>847.8088989257812</v>
      </c>
      <c r="C33" t="n">
        <v>965.1442260742188</v>
      </c>
      <c r="D33" t="n">
        <v>1523.035888671875</v>
      </c>
      <c r="F33" t="n">
        <v>2664.456298828125</v>
      </c>
      <c r="G33" t="n">
        <v>2933.209716796875</v>
      </c>
      <c r="H33" t="n">
        <v>1951.919189453125</v>
      </c>
      <c r="I33" t="n">
        <v>3324.62158203125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961.218505859375</v>
      </c>
      <c r="D34" t="n">
        <v>1515.56689453125</v>
      </c>
      <c r="F34" t="n">
        <v>2682.819580078125</v>
      </c>
      <c r="G34" t="n">
        <v>2884.281494140625</v>
      </c>
      <c r="H34" t="n">
        <v>1899.706909179688</v>
      </c>
      <c r="I34" t="n">
        <v>3299.423828125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820.931884765625</v>
      </c>
      <c r="C35" t="n">
        <v>962.8300170898438</v>
      </c>
      <c r="D35" t="n">
        <v>1499.882202148438</v>
      </c>
      <c r="F35" t="n">
        <v>2693.87353515625</v>
      </c>
      <c r="G35" t="n">
        <v>2877.73095703125</v>
      </c>
      <c r="H35" t="n">
        <v>1873.1513671875</v>
      </c>
      <c r="I35" t="n">
        <v>3307.881591796875</v>
      </c>
      <c r="J35" t="n">
        <v>1219.93701171875</v>
      </c>
      <c r="K35" t="n">
        <v>260.2465515136719</v>
      </c>
    </row>
    <row r="36">
      <c r="A36" s="2" t="n">
        <v>44613</v>
      </c>
      <c r="B36" t="n">
        <v>838.498291015625</v>
      </c>
      <c r="C36" t="n">
        <v>962.623291015625</v>
      </c>
      <c r="D36" t="n">
        <v>1520.751098632812</v>
      </c>
      <c r="F36" t="n">
        <v>2732.160888671875</v>
      </c>
      <c r="G36" t="n">
        <v>2816.461181640625</v>
      </c>
      <c r="H36" t="n">
        <v>1862.956420898438</v>
      </c>
      <c r="I36" t="n">
        <v>3242.925048828125</v>
      </c>
      <c r="J36" t="n">
        <v>1203.181518554688</v>
      </c>
      <c r="K36" t="n">
        <v>264.1101684570312</v>
      </c>
    </row>
    <row r="37">
      <c r="A37" s="2" t="n">
        <v>44614</v>
      </c>
      <c r="B37" t="n">
        <v>839.4864501953125</v>
      </c>
      <c r="C37" t="n">
        <v>950.06103515625</v>
      </c>
      <c r="D37" t="n">
        <v>1523.958374023438</v>
      </c>
      <c r="F37" t="n">
        <v>2783.373779296875</v>
      </c>
      <c r="G37" t="n">
        <v>2775.561279296875</v>
      </c>
      <c r="H37" t="n">
        <v>1906.455078125</v>
      </c>
      <c r="I37" t="n">
        <v>3126.96337890625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843.010986328125</v>
      </c>
      <c r="C38" t="n">
        <v>952.912353515625</v>
      </c>
      <c r="D38" t="n">
        <v>1531.427124023438</v>
      </c>
      <c r="F38" t="n">
        <v>2770.93798828125</v>
      </c>
      <c r="G38" t="n">
        <v>2806.475830078125</v>
      </c>
      <c r="H38" t="n">
        <v>1922.3056640625</v>
      </c>
      <c r="I38" t="n">
        <v>3107.2578125</v>
      </c>
      <c r="J38" t="n">
        <v>1199.024291992188</v>
      </c>
      <c r="K38" t="n">
        <v>262.3981018066406</v>
      </c>
    </row>
    <row r="39">
      <c r="A39" s="2" t="n">
        <v>44616</v>
      </c>
      <c r="B39" t="n">
        <v>802.994873046875</v>
      </c>
      <c r="C39" t="n">
        <v>907.911376953125</v>
      </c>
      <c r="D39" t="n">
        <v>1474.576049804688</v>
      </c>
      <c r="F39" t="n">
        <v>2631.47314453125</v>
      </c>
      <c r="G39" t="n">
        <v>2659.771484375</v>
      </c>
      <c r="H39" t="n">
        <v>1833.197021484375</v>
      </c>
      <c r="I39" t="n">
        <v>2965.880126953125</v>
      </c>
      <c r="J39" t="n">
        <v>1130.898803710938</v>
      </c>
      <c r="K39" t="n">
        <v>248.5402679443359</v>
      </c>
    </row>
    <row r="40">
      <c r="A40" s="2" t="n">
        <v>44617</v>
      </c>
      <c r="B40" t="n">
        <v>855.4093017578125</v>
      </c>
      <c r="C40" t="n">
        <v>933.6556396484375</v>
      </c>
      <c r="D40" t="n">
        <v>1489.030395507812</v>
      </c>
      <c r="F40" t="n">
        <v>2719.235107421875</v>
      </c>
      <c r="G40" t="n">
        <v>2723.437744140625</v>
      </c>
      <c r="H40" t="n">
        <v>1880.554931640625</v>
      </c>
      <c r="I40" t="n">
        <v>3069.7236328125</v>
      </c>
      <c r="J40" t="n">
        <v>1179.00244140625</v>
      </c>
      <c r="K40" t="n">
        <v>256.9151000976562</v>
      </c>
    </row>
    <row r="41">
      <c r="A41" s="2" t="n">
        <v>44620</v>
      </c>
      <c r="B41" t="n">
        <v>861.7936401367188</v>
      </c>
      <c r="C41" t="n">
        <v>931.3831176757812</v>
      </c>
      <c r="D41" t="n">
        <v>1507.48291015625</v>
      </c>
      <c r="F41" t="n">
        <v>2771.205810546875</v>
      </c>
      <c r="G41" t="n">
        <v>2707.6611328125</v>
      </c>
      <c r="H41" t="n">
        <v>1911.698120117188</v>
      </c>
      <c r="I41" t="n">
        <v>3098.888427734375</v>
      </c>
      <c r="J41" t="n">
        <v>1196.224609375</v>
      </c>
      <c r="K41" t="n">
        <v>257.1696472167969</v>
      </c>
    </row>
    <row r="42">
      <c r="A42" s="2" t="n">
        <v>44622</v>
      </c>
      <c r="B42" t="n">
        <v>853.6136474609375</v>
      </c>
      <c r="C42" t="n">
        <v>921.96142578125</v>
      </c>
      <c r="D42" t="n">
        <v>1496.23583984375</v>
      </c>
      <c r="F42" t="n">
        <v>2807.7099609375</v>
      </c>
      <c r="G42" t="n">
        <v>2692.083740234375</v>
      </c>
      <c r="H42" t="n">
        <v>1886.453491210938</v>
      </c>
      <c r="I42" t="n">
        <v>3091.869140625</v>
      </c>
      <c r="J42" t="n">
        <v>1182.947387695312</v>
      </c>
      <c r="K42" t="n">
        <v>256.8919677734375</v>
      </c>
    </row>
    <row r="43">
      <c r="A43" s="2" t="n">
        <v>44623</v>
      </c>
      <c r="B43" t="n">
        <v>888.9462280273438</v>
      </c>
      <c r="C43" t="n">
        <v>941.9202270507812</v>
      </c>
      <c r="D43" t="n">
        <v>1512.095947265625</v>
      </c>
      <c r="F43" t="n">
        <v>2804.188720703125</v>
      </c>
      <c r="G43" t="n">
        <v>2700.4716796875</v>
      </c>
      <c r="H43" t="n">
        <v>1986.970703125</v>
      </c>
      <c r="I43" t="n">
        <v>3090.34375</v>
      </c>
      <c r="J43" t="n">
        <v>1210.350219726562</v>
      </c>
      <c r="K43" t="n">
        <v>263.5317687988281</v>
      </c>
    </row>
    <row r="44">
      <c r="A44" s="2" t="n">
        <v>44624</v>
      </c>
      <c r="B44" t="n">
        <v>885.9153442382812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1976.945678710938</v>
      </c>
      <c r="I44" t="n">
        <v>3072.862060546875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953.9039916992188</v>
      </c>
      <c r="D45" t="n">
        <v>1528.791259765625</v>
      </c>
      <c r="F45" t="n">
        <v>2786.984130859375</v>
      </c>
      <c r="G45" t="n">
        <v>2677.585205078125</v>
      </c>
      <c r="H45" t="n">
        <v>2012.045288085938</v>
      </c>
      <c r="I45" t="n">
        <v>3038.4658203125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914.4931030273438</v>
      </c>
      <c r="C46" t="n">
        <v>971.3426513671875</v>
      </c>
      <c r="D46" t="n">
        <v>1562.488891601562</v>
      </c>
      <c r="F46" t="n">
        <v>2830.5751953125</v>
      </c>
      <c r="G46" t="n">
        <v>2737.976318359375</v>
      </c>
      <c r="H46" t="n">
        <v>2037.120483398438</v>
      </c>
      <c r="I46" t="n">
        <v>3138.777099609375</v>
      </c>
      <c r="J46" t="n">
        <v>1240.29833984375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977.4583740234375</v>
      </c>
      <c r="D47" t="n">
        <v>1593.375</v>
      </c>
      <c r="F47" t="n">
        <v>2865.47509765625</v>
      </c>
      <c r="G47" t="n">
        <v>2732.824462890625</v>
      </c>
      <c r="H47" t="n">
        <v>2057.9228515625</v>
      </c>
      <c r="I47" t="n">
        <v>3167.244873046875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809.4456176757812</v>
      </c>
      <c r="C48" t="n">
        <v>985.2684936523438</v>
      </c>
      <c r="D48" t="n">
        <v>1604.402587890625</v>
      </c>
      <c r="F48" t="n">
        <v>2854.28759765625</v>
      </c>
      <c r="G48" t="n">
        <v>2772.5654296875</v>
      </c>
      <c r="H48" t="n">
        <v>2077.6083984375</v>
      </c>
      <c r="I48" t="n">
        <v>3157.087158203125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816.7230224609375</v>
      </c>
      <c r="C49" t="n">
        <v>986.3427734375</v>
      </c>
      <c r="D49" t="n">
        <v>1600.975708007812</v>
      </c>
      <c r="F49" t="n">
        <v>2929.16796875</v>
      </c>
      <c r="G49" t="n">
        <v>2770.768310546875</v>
      </c>
      <c r="H49" t="n">
        <v>2116.009765625</v>
      </c>
      <c r="I49" t="n">
        <v>3138.08056640625</v>
      </c>
      <c r="J49" t="n">
        <v>1261.380737304688</v>
      </c>
      <c r="K49" t="n">
        <v>271.2358093261719</v>
      </c>
    </row>
    <row r="50">
      <c r="A50" s="2" t="n">
        <v>44634</v>
      </c>
      <c r="B50" t="n">
        <v>831.3348388671875</v>
      </c>
      <c r="C50" t="n">
        <v>994.1112670898438</v>
      </c>
      <c r="D50" t="n">
        <v>1661.341796875</v>
      </c>
      <c r="F50" t="n">
        <v>2953.459716796875</v>
      </c>
      <c r="G50" t="n">
        <v>2814.823486328125</v>
      </c>
      <c r="H50" t="n">
        <v>2172.543212890625</v>
      </c>
      <c r="I50" t="n">
        <v>3176.31298828125</v>
      </c>
      <c r="J50" t="n">
        <v>1275.12451171875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972.6232299804688</v>
      </c>
      <c r="D51" t="n">
        <v>1616.177124023438</v>
      </c>
      <c r="F51" t="n">
        <v>2841.183349609375</v>
      </c>
      <c r="G51" t="n">
        <v>2761.062255859375</v>
      </c>
      <c r="H51" t="n">
        <v>2100.595947265625</v>
      </c>
      <c r="I51" t="n">
        <v>3133.502197265625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826.6322021484375</v>
      </c>
      <c r="C52" t="n">
        <v>991.3427734375</v>
      </c>
      <c r="D52" t="n">
        <v>1660.199340820312</v>
      </c>
      <c r="F52" t="n">
        <v>2761.667236328125</v>
      </c>
      <c r="G52" t="n">
        <v>2822.492431640625</v>
      </c>
      <c r="H52" t="n">
        <v>2149.89599609375</v>
      </c>
      <c r="I52" t="n">
        <v>3187.559814453125</v>
      </c>
      <c r="J52" t="n">
        <v>1264.010864257812</v>
      </c>
      <c r="K52" t="n">
        <v>276.8113098144531</v>
      </c>
    </row>
    <row r="53">
      <c r="A53" s="2" t="n">
        <v>44637</v>
      </c>
      <c r="B53" t="n">
        <v>838.1469116210938</v>
      </c>
      <c r="C53" t="n">
        <v>989.1942138671875</v>
      </c>
      <c r="D53" t="n">
        <v>1629.62109375</v>
      </c>
      <c r="F53" t="n">
        <v>2769.60107421875</v>
      </c>
      <c r="G53" t="n">
        <v>2838.66845703125</v>
      </c>
      <c r="H53" t="n">
        <v>2177.324951171875</v>
      </c>
      <c r="I53" t="n">
        <v>3202.25146484375</v>
      </c>
      <c r="J53" t="n">
        <v>1267.064819335938</v>
      </c>
      <c r="K53" t="n">
        <v>278.1763000488281</v>
      </c>
    </row>
    <row r="54">
      <c r="A54" s="2" t="n">
        <v>44641</v>
      </c>
      <c r="B54" t="n">
        <v>842.4884643554688</v>
      </c>
      <c r="C54" t="n">
        <v>965.3505249023438</v>
      </c>
      <c r="D54" t="n">
        <v>1628.259155273438</v>
      </c>
      <c r="F54" t="n">
        <v>2766.9267578125</v>
      </c>
      <c r="G54" t="n">
        <v>2832.078125</v>
      </c>
      <c r="H54" t="n">
        <v>2150.988037109375</v>
      </c>
      <c r="I54" t="n">
        <v>3162.1005859375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847.0108642578125</v>
      </c>
      <c r="C55" t="n">
        <v>972.2518310546875</v>
      </c>
      <c r="D55" t="n">
        <v>1658.442138671875</v>
      </c>
      <c r="F55" t="n">
        <v>2840.69287109375</v>
      </c>
      <c r="G55" t="n">
        <v>2873.6171875</v>
      </c>
      <c r="H55" t="n">
        <v>2204.924072265625</v>
      </c>
      <c r="I55" t="n">
        <v>3226.838623046875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975.8052978515625</v>
      </c>
      <c r="D56" t="n">
        <v>1645.261840820312</v>
      </c>
      <c r="F56" t="n">
        <v>2889.05322265625</v>
      </c>
      <c r="G56" t="n">
        <v>2843.501708984375</v>
      </c>
      <c r="H56" t="n">
        <v>2180.164794921875</v>
      </c>
      <c r="I56" t="n">
        <v>3236.82177734375</v>
      </c>
      <c r="J56" t="n">
        <v>1308.339111328125</v>
      </c>
      <c r="K56" t="n">
        <v>282.8032531738281</v>
      </c>
    </row>
    <row r="57">
      <c r="A57" s="2" t="n">
        <v>44644</v>
      </c>
      <c r="B57" t="n">
        <v>851.048583984375</v>
      </c>
      <c r="C57" t="n">
        <v>985.22705078125</v>
      </c>
      <c r="D57" t="n">
        <v>1657.827026367188</v>
      </c>
      <c r="F57" t="n">
        <v>2971.377685546875</v>
      </c>
      <c r="G57" t="n">
        <v>2898.22119140625</v>
      </c>
      <c r="H57" t="n">
        <v>2252.47607421875</v>
      </c>
      <c r="I57" t="n">
        <v>3269.474609375</v>
      </c>
      <c r="J57" t="n">
        <v>1330.736328125</v>
      </c>
      <c r="K57" t="n">
        <v>282.5025329589844</v>
      </c>
    </row>
    <row r="58">
      <c r="A58" s="2" t="n">
        <v>44645</v>
      </c>
      <c r="B58" t="n">
        <v>840.4268798828125</v>
      </c>
      <c r="C58" t="n">
        <v>974.6896362304688</v>
      </c>
      <c r="D58" t="n">
        <v>1648.908325195312</v>
      </c>
      <c r="F58" t="n">
        <v>2923.15087890625</v>
      </c>
      <c r="G58" t="n">
        <v>2860.5166015625</v>
      </c>
      <c r="H58" t="n">
        <v>2270.050537109375</v>
      </c>
      <c r="I58" t="n">
        <v>3232.505615234375</v>
      </c>
      <c r="J58" t="n">
        <v>1298.49755859375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961.9619750976562</v>
      </c>
      <c r="D59" t="n">
        <v>1646.579956054688</v>
      </c>
      <c r="F59" t="n">
        <v>2975.745361328125</v>
      </c>
      <c r="G59" t="n">
        <v>2796.9697265625</v>
      </c>
      <c r="H59" t="n">
        <v>2248.44677734375</v>
      </c>
      <c r="I59" t="n">
        <v>3232.723876953125</v>
      </c>
      <c r="J59" t="n">
        <v>1293.322509765625</v>
      </c>
      <c r="K59" t="n">
        <v>277.7135620117188</v>
      </c>
    </row>
    <row r="60">
      <c r="A60" s="2" t="n">
        <v>44649</v>
      </c>
      <c r="B60" t="n">
        <v>837.5577392578125</v>
      </c>
      <c r="C60" t="n">
        <v>965.061279296875</v>
      </c>
      <c r="D60" t="n">
        <v>1657.2119140625</v>
      </c>
      <c r="F60" t="n">
        <v>3011.31396484375</v>
      </c>
      <c r="G60" t="n">
        <v>2781.792236328125</v>
      </c>
      <c r="H60" t="n">
        <v>2309.88330078125</v>
      </c>
      <c r="I60" t="n">
        <v>3230.67529296875</v>
      </c>
      <c r="J60" t="n">
        <v>1291.540771484375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962.9949951171875</v>
      </c>
      <c r="D61" t="n">
        <v>1672.984497070312</v>
      </c>
      <c r="F61" t="n">
        <v>3056.732421875</v>
      </c>
      <c r="G61" t="n">
        <v>2837.23046875</v>
      </c>
      <c r="H61" t="n">
        <v>2324.0595703125</v>
      </c>
      <c r="I61" t="n">
        <v>3253.518798828125</v>
      </c>
      <c r="J61" t="n">
        <v>1269.4404296875</v>
      </c>
      <c r="K61" t="n">
        <v>277.9911499023438</v>
      </c>
    </row>
    <row r="62">
      <c r="A62" s="2" t="n">
        <v>44651</v>
      </c>
      <c r="B62" t="n">
        <v>846.9727783203125</v>
      </c>
      <c r="C62" t="n">
        <v>961.7969970703125</v>
      </c>
      <c r="D62" t="n">
        <v>1675.53271484375</v>
      </c>
      <c r="F62" t="n">
        <v>3010.244384765625</v>
      </c>
      <c r="G62" t="n">
        <v>2865.98828125</v>
      </c>
      <c r="H62" t="n">
        <v>2313.42724609375</v>
      </c>
      <c r="I62" t="n">
        <v>3260.842529296875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966.673095703125</v>
      </c>
      <c r="D63" t="n">
        <v>1672.633178710938</v>
      </c>
      <c r="F63" t="n">
        <v>2981.00537109375</v>
      </c>
      <c r="G63" t="n">
        <v>2865.828369140625</v>
      </c>
      <c r="H63" t="n">
        <v>2292.7705078125</v>
      </c>
      <c r="I63" t="n">
        <v>3277.234375</v>
      </c>
      <c r="J63" t="n">
        <v>1261.635131835938</v>
      </c>
      <c r="K63" t="n">
        <v>278.453857421875</v>
      </c>
    </row>
    <row r="64">
      <c r="A64" s="2" t="n">
        <v>44655</v>
      </c>
      <c r="B64" t="n">
        <v>857.25244140625</v>
      </c>
      <c r="C64" t="n">
        <v>981.0533447265625</v>
      </c>
      <c r="D64" t="n">
        <v>1654.532104492188</v>
      </c>
      <c r="F64" t="n">
        <v>2952.835693359375</v>
      </c>
      <c r="G64" t="n">
        <v>2930.7734375</v>
      </c>
      <c r="H64" t="n">
        <v>2326.14697265625</v>
      </c>
      <c r="I64" t="n">
        <v>3287.348388671875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865.9928588867188</v>
      </c>
      <c r="C65" t="n">
        <v>987.9956665039062</v>
      </c>
      <c r="D65" t="n">
        <v>1635.332641601562</v>
      </c>
      <c r="F65" t="n">
        <v>2958.006103515625</v>
      </c>
      <c r="G65" t="n">
        <v>2936.92431640625</v>
      </c>
      <c r="H65" t="n">
        <v>2386.443115234375</v>
      </c>
      <c r="I65" t="n">
        <v>3326.10400390625</v>
      </c>
      <c r="J65" t="n">
        <v>1263.289672851562</v>
      </c>
      <c r="K65" t="n">
        <v>279.5356750488281</v>
      </c>
    </row>
    <row r="66">
      <c r="A66" s="2" t="n">
        <v>44657</v>
      </c>
      <c r="B66" t="n">
        <v>848.25537109375</v>
      </c>
      <c r="C66" t="n">
        <v>967.3754272460938</v>
      </c>
      <c r="D66" t="n">
        <v>1606.994750976562</v>
      </c>
      <c r="F66" t="n">
        <v>2850.587890625</v>
      </c>
      <c r="G66" t="n">
        <v>2943.714111328125</v>
      </c>
      <c r="H66" t="n">
        <v>2366.537841796875</v>
      </c>
      <c r="I66" t="n">
        <v>3274.27001953125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833.9854736328125</v>
      </c>
      <c r="C67" t="n">
        <v>969.6895141601562</v>
      </c>
      <c r="D67" t="n">
        <v>1591.31005859375</v>
      </c>
      <c r="F67" t="n">
        <v>2821.3935546875</v>
      </c>
      <c r="G67" t="n">
        <v>2963.325439453125</v>
      </c>
      <c r="H67" t="n">
        <v>2284.59033203125</v>
      </c>
      <c r="I67" t="n">
        <v>3212.191162109375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830.9454956054688</v>
      </c>
      <c r="C68" t="n">
        <v>963.119140625</v>
      </c>
      <c r="D68" t="n">
        <v>1594.473388671875</v>
      </c>
      <c r="F68" t="n">
        <v>2817.961669921875</v>
      </c>
      <c r="G68" t="n">
        <v>2955.81640625</v>
      </c>
      <c r="H68" t="n">
        <v>2287.017578125</v>
      </c>
      <c r="I68" t="n">
        <v>3213.49853515625</v>
      </c>
      <c r="J68" t="n">
        <v>1229.099487304688</v>
      </c>
      <c r="K68" t="n">
        <v>272.3041076660156</v>
      </c>
    </row>
    <row r="69">
      <c r="A69" s="2" t="n">
        <v>44662</v>
      </c>
      <c r="B69" t="n">
        <v>819.38330078125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2192.107666015625</v>
      </c>
      <c r="I69" t="n">
        <v>3222.871337890625</v>
      </c>
      <c r="J69" t="n">
        <v>1229.481201171875</v>
      </c>
      <c r="K69" t="n">
        <v>266.4488220214844</v>
      </c>
    </row>
    <row r="70">
      <c r="A70" s="2" t="n">
        <v>44663</v>
      </c>
      <c r="B70" t="n">
        <v>787.9934692382812</v>
      </c>
      <c r="C70" t="n">
        <v>934.85400390625</v>
      </c>
      <c r="D70" t="n">
        <v>1531.075927734375</v>
      </c>
      <c r="F70" t="n">
        <v>2725.385986328125</v>
      </c>
      <c r="G70" t="n">
        <v>2878.569580078125</v>
      </c>
      <c r="H70" t="n">
        <v>2127.70947265625</v>
      </c>
      <c r="I70" t="n">
        <v>3218.2509765625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790.5966186523438</v>
      </c>
      <c r="C71" t="n">
        <v>929.8539428710938</v>
      </c>
      <c r="D71" t="n">
        <v>1536.435913085938</v>
      </c>
      <c r="F71" t="n">
        <v>2719.591552734375</v>
      </c>
      <c r="G71" t="n">
        <v>2850.331298828125</v>
      </c>
      <c r="H71" t="n">
        <v>2102.07666015625</v>
      </c>
      <c r="I71" t="n">
        <v>3192.8349609375</v>
      </c>
      <c r="J71" t="n">
        <v>1196.606201171875</v>
      </c>
      <c r="K71" t="n">
        <v>260.8968811035156</v>
      </c>
    </row>
    <row r="72">
      <c r="A72" s="2" t="n">
        <v>44669</v>
      </c>
      <c r="B72" t="n">
        <v>773.6760864257812</v>
      </c>
      <c r="C72" t="n">
        <v>910.55615234375</v>
      </c>
      <c r="D72" t="n">
        <v>1424.710327148438</v>
      </c>
      <c r="F72" t="n">
        <v>2567.2451171875</v>
      </c>
      <c r="G72" t="n">
        <v>2865.509033203125</v>
      </c>
      <c r="H72" t="n">
        <v>2046.441284179688</v>
      </c>
      <c r="I72" t="n">
        <v>3076.088134765625</v>
      </c>
      <c r="J72" t="n">
        <v>1140.697631835938</v>
      </c>
      <c r="K72" t="n">
        <v>251.2858276367188</v>
      </c>
    </row>
    <row r="73">
      <c r="A73" s="2" t="n">
        <v>44670</v>
      </c>
      <c r="B73" t="n">
        <v>765.2301635742188</v>
      </c>
      <c r="C73" t="n">
        <v>884.5223999023438</v>
      </c>
      <c r="D73" t="n">
        <v>1372.515991210938</v>
      </c>
      <c r="F73" t="n">
        <v>2546.8759765625</v>
      </c>
      <c r="G73" t="n">
        <v>2848.094482421875</v>
      </c>
      <c r="H73" t="n">
        <v>2026.391235351562</v>
      </c>
      <c r="I73" t="n">
        <v>3027.131591796875</v>
      </c>
      <c r="J73" t="n">
        <v>1103.920043945312</v>
      </c>
      <c r="K73" t="n">
        <v>247.4833984375</v>
      </c>
    </row>
    <row r="74">
      <c r="A74" s="2" t="n">
        <v>44671</v>
      </c>
      <c r="B74" t="n">
        <v>756.565673828125</v>
      </c>
      <c r="C74" t="n">
        <v>900.3493041992188</v>
      </c>
      <c r="D74" t="n">
        <v>1395.098388671875</v>
      </c>
      <c r="F74" t="n">
        <v>2572.727783203125</v>
      </c>
      <c r="G74" t="n">
        <v>2810.669921875</v>
      </c>
      <c r="H74" t="n">
        <v>1934.9765625</v>
      </c>
      <c r="I74" t="n">
        <v>3101.155029296875</v>
      </c>
      <c r="J74" t="n">
        <v>1110.707275390625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1947.6474609375</v>
      </c>
      <c r="I75" t="n">
        <v>3163.80078125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784.6017456054688</v>
      </c>
      <c r="C76" t="n">
        <v>910.803955078125</v>
      </c>
      <c r="D76" t="n">
        <v>1393.121215820312</v>
      </c>
      <c r="F76" t="n">
        <v>2581.46337890625</v>
      </c>
      <c r="G76" t="n">
        <v>2784.427978515625</v>
      </c>
      <c r="H76" t="n">
        <v>1955.196411132812</v>
      </c>
      <c r="I76" t="n">
        <v>3149.763427734375</v>
      </c>
      <c r="J76" t="n">
        <v>1108.416748046875</v>
      </c>
      <c r="K76" t="n">
        <v>250.8659210205078</v>
      </c>
    </row>
    <row r="77">
      <c r="A77" s="2" t="n">
        <v>44676</v>
      </c>
      <c r="B77" t="n">
        <v>760.318359375</v>
      </c>
      <c r="C77" t="n">
        <v>900.7211303710938</v>
      </c>
      <c r="D77" t="n">
        <v>1371.72509765625</v>
      </c>
      <c r="F77" t="n">
        <v>2491.428955078125</v>
      </c>
      <c r="G77" t="n">
        <v>2782.6708984375</v>
      </c>
      <c r="H77" t="n">
        <v>1945.462890625</v>
      </c>
      <c r="I77" t="n">
        <v>3093.65673828125</v>
      </c>
      <c r="J77" t="n">
        <v>1077.789794921875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904.3991088867188</v>
      </c>
      <c r="D78" t="n">
        <v>1389.211181640625</v>
      </c>
      <c r="F78" t="n">
        <v>2467.048095703125</v>
      </c>
      <c r="G78" t="n">
        <v>2832.636962890625</v>
      </c>
      <c r="H78" t="n">
        <v>1969.517944335938</v>
      </c>
      <c r="I78" t="n">
        <v>3092.000244140625</v>
      </c>
      <c r="J78" t="n">
        <v>1082.074340820312</v>
      </c>
      <c r="K78" t="n">
        <v>246.9235687255859</v>
      </c>
    </row>
    <row r="79">
      <c r="A79" s="2" t="n">
        <v>44678</v>
      </c>
      <c r="B79" t="n">
        <v>766.3038940429688</v>
      </c>
      <c r="C79" t="n">
        <v>905.4732666015625</v>
      </c>
      <c r="D79" t="n">
        <v>1364.43212890625</v>
      </c>
      <c r="F79" t="n">
        <v>2493.969482421875</v>
      </c>
      <c r="G79" t="n">
        <v>2799.086669921875</v>
      </c>
      <c r="H79" t="n">
        <v>1979.251708984375</v>
      </c>
      <c r="I79" t="n">
        <v>3104.990966796875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779.2625122070312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2091.73583984375</v>
      </c>
      <c r="I80" t="n">
        <v>3125.13232421875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798.0830688476562</v>
      </c>
      <c r="C81" t="n">
        <v>906.8597412109375</v>
      </c>
      <c r="D81" t="n">
        <v>1377.392944335938</v>
      </c>
      <c r="F81" t="n">
        <v>2534.529541015625</v>
      </c>
      <c r="G81" t="n">
        <v>2844.819580078125</v>
      </c>
      <c r="H81" t="n">
        <v>2097.5615234375</v>
      </c>
      <c r="I81" t="n">
        <v>3092.34912109375</v>
      </c>
      <c r="J81" t="n">
        <v>1068.1181640625</v>
      </c>
      <c r="K81" t="n">
        <v>237.3825073242188</v>
      </c>
    </row>
    <row r="82">
      <c r="A82" s="2" t="n">
        <v>44683</v>
      </c>
      <c r="B82" t="n">
        <v>782.1885986328125</v>
      </c>
      <c r="C82" t="n">
        <v>896.4825439453125</v>
      </c>
      <c r="D82" t="n">
        <v>1354.0634765625</v>
      </c>
      <c r="F82" t="n">
        <v>2442.622802734375</v>
      </c>
      <c r="G82" t="n">
        <v>2798.72705078125</v>
      </c>
      <c r="H82" t="n">
        <v>2013.404418945312</v>
      </c>
      <c r="I82" t="n">
        <v>3088.599609375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771.1491088867188</v>
      </c>
      <c r="C83" t="n">
        <v>878.0385131835938</v>
      </c>
      <c r="D83" t="n">
        <v>1349.274536132812</v>
      </c>
      <c r="F83" t="n">
        <v>2392.434814453125</v>
      </c>
      <c r="G83" t="n">
        <v>2740.97216796875</v>
      </c>
      <c r="H83" t="n">
        <v>1996.316284179688</v>
      </c>
      <c r="I83" t="n">
        <v>3033.9755859375</v>
      </c>
      <c r="J83" t="n">
        <v>1028.922729492188</v>
      </c>
      <c r="K83" t="n">
        <v>229.4277801513672</v>
      </c>
    </row>
    <row r="84">
      <c r="A84" s="2" t="n">
        <v>44686</v>
      </c>
      <c r="B84" t="n">
        <v>792.648681640625</v>
      </c>
      <c r="C84" t="n">
        <v>900.8099365234375</v>
      </c>
      <c r="D84" t="n">
        <v>1392.857666015625</v>
      </c>
      <c r="F84" t="n">
        <v>2400.769775390625</v>
      </c>
      <c r="G84" t="n">
        <v>2787.26416015625</v>
      </c>
      <c r="H84" t="n">
        <v>2016.657592773438</v>
      </c>
      <c r="I84" t="n">
        <v>3063.3154296875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882.4498901367188</v>
      </c>
      <c r="D85" t="n">
        <v>1355.689086914062</v>
      </c>
      <c r="F85" t="n">
        <v>2401.572021484375</v>
      </c>
      <c r="G85" t="n">
        <v>2809.55126953125</v>
      </c>
      <c r="H85" t="n">
        <v>1971.508422851562</v>
      </c>
      <c r="I85" t="n">
        <v>2992.865966796875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732.9758911132812</v>
      </c>
      <c r="C86" t="n">
        <v>904.2130126953125</v>
      </c>
      <c r="D86" t="n">
        <v>1379.85302734375</v>
      </c>
      <c r="F86" t="n">
        <v>2354.771484375</v>
      </c>
      <c r="G86" t="n">
        <v>2846.976318359375</v>
      </c>
      <c r="H86" t="n">
        <v>1938.083618164062</v>
      </c>
      <c r="I86" t="n">
        <v>3003.76513671875</v>
      </c>
      <c r="J86" t="n">
        <v>1069.942504882812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901.2298583984375</v>
      </c>
      <c r="D87" t="n">
        <v>1364.607666015625</v>
      </c>
      <c r="F87" t="n">
        <v>2362.75</v>
      </c>
      <c r="G87" t="n">
        <v>2852.84765625</v>
      </c>
      <c r="H87" t="n">
        <v>1918.203247070312</v>
      </c>
      <c r="I87" t="n">
        <v>2998.22802734375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707.143798828125</v>
      </c>
      <c r="C88" t="n">
        <v>891.4407958984375</v>
      </c>
      <c r="D88" t="n">
        <v>1341.542114257812</v>
      </c>
      <c r="F88" t="n">
        <v>2342.2021484375</v>
      </c>
      <c r="G88" t="n">
        <v>2823.81005859375</v>
      </c>
      <c r="H88" t="n">
        <v>1862.810791015625</v>
      </c>
      <c r="I88" t="n">
        <v>2974.904541015625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694.2802734375</v>
      </c>
      <c r="C89" t="n">
        <v>890.1805419921875</v>
      </c>
      <c r="D89" t="n">
        <v>1325.76953125</v>
      </c>
      <c r="F89" t="n">
        <v>2239.865234375</v>
      </c>
      <c r="G89" t="n">
        <v>2795.971435546875</v>
      </c>
      <c r="H89" t="n">
        <v>1796.73779296875</v>
      </c>
      <c r="I89" t="n">
        <v>2971.984130859375</v>
      </c>
      <c r="J89" t="n">
        <v>1028.922729492188</v>
      </c>
      <c r="K89" t="n">
        <v>221.0531463623047</v>
      </c>
    </row>
    <row r="90">
      <c r="A90" s="2" t="n">
        <v>44694</v>
      </c>
      <c r="B90" t="n">
        <v>711.257568359375</v>
      </c>
      <c r="C90" t="n">
        <v>884.08837890625</v>
      </c>
      <c r="D90" t="n">
        <v>1321.903442382812</v>
      </c>
      <c r="F90" t="n">
        <v>2178.401123046875</v>
      </c>
      <c r="G90" t="n">
        <v>2728.90380859375</v>
      </c>
      <c r="H90" t="n">
        <v>1744.913696289062</v>
      </c>
      <c r="I90" t="n">
        <v>2977.43310546875</v>
      </c>
      <c r="J90" t="n">
        <v>1020.4814453125</v>
      </c>
      <c r="K90" t="n">
        <v>218.650390625</v>
      </c>
    </row>
    <row r="91">
      <c r="A91" s="2" t="n">
        <v>44697</v>
      </c>
      <c r="B91" t="n">
        <v>721.2237548828125</v>
      </c>
      <c r="C91" t="n">
        <v>877.70263671875</v>
      </c>
      <c r="D91" t="n">
        <v>1308.459350585938</v>
      </c>
      <c r="F91" t="n">
        <v>2208.88818359375</v>
      </c>
      <c r="G91" t="n">
        <v>2662.385498046875</v>
      </c>
      <c r="H91" t="n">
        <v>1749.015747070312</v>
      </c>
      <c r="I91" t="n">
        <v>2944.21484375</v>
      </c>
      <c r="J91" t="n">
        <v>1008.773803710938</v>
      </c>
      <c r="K91" t="n">
        <v>218.3471221923828</v>
      </c>
    </row>
    <row r="92">
      <c r="A92" s="2" t="n">
        <v>44698</v>
      </c>
      <c r="B92" t="n">
        <v>748.765869140625</v>
      </c>
      <c r="C92" t="n">
        <v>909.9266967773438</v>
      </c>
      <c r="D92" t="n">
        <v>1334.248901367188</v>
      </c>
      <c r="F92" t="n">
        <v>2295.178955078125</v>
      </c>
      <c r="G92" t="n">
        <v>2759.5654296875</v>
      </c>
      <c r="H92" t="n">
        <v>1808.850463867188</v>
      </c>
      <c r="I92" t="n">
        <v>3009.431884765625</v>
      </c>
      <c r="J92" t="n">
        <v>1016.536560058594</v>
      </c>
      <c r="K92" t="n">
        <v>227.0483703613281</v>
      </c>
    </row>
    <row r="93">
      <c r="A93" s="2" t="n">
        <v>44699</v>
      </c>
      <c r="B93" t="n">
        <v>750.60888671875</v>
      </c>
      <c r="C93" t="n">
        <v>902.1961059570312</v>
      </c>
      <c r="D93" t="n">
        <v>1326.120849609375</v>
      </c>
      <c r="F93" t="n">
        <v>2356.19775390625</v>
      </c>
      <c r="G93" t="n">
        <v>2722.822265625</v>
      </c>
      <c r="H93" t="n">
        <v>1872.787353515625</v>
      </c>
      <c r="I93" t="n">
        <v>3006.9912109375</v>
      </c>
      <c r="J93" t="n">
        <v>994.3512573242188</v>
      </c>
      <c r="K93" t="n">
        <v>224.5289611816406</v>
      </c>
    </row>
    <row r="94">
      <c r="A94" s="2" t="n">
        <v>44700</v>
      </c>
      <c r="B94" t="n">
        <v>696.351318359375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1755.642578125</v>
      </c>
      <c r="I94" t="n">
        <v>2844.07666015625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719.5612182617188</v>
      </c>
      <c r="C95" t="n">
        <v>864.51025390625</v>
      </c>
      <c r="D95" t="n">
        <v>1278.627807617188</v>
      </c>
      <c r="F95" t="n">
        <v>2192.084716796875</v>
      </c>
      <c r="G95" t="n">
        <v>2717.711669921875</v>
      </c>
      <c r="H95" t="n">
        <v>1795.694091796875</v>
      </c>
      <c r="I95" t="n">
        <v>2871.1494140625</v>
      </c>
      <c r="J95" t="n">
        <v>959.43994140625</v>
      </c>
      <c r="K95" t="n">
        <v>214.4280853271484</v>
      </c>
    </row>
    <row r="96">
      <c r="A96" s="2" t="n">
        <v>44704</v>
      </c>
      <c r="B96" t="n">
        <v>734.67138671875</v>
      </c>
      <c r="C96" t="n">
        <v>855.6453247070312</v>
      </c>
      <c r="D96" t="n">
        <v>1290.270263671875</v>
      </c>
      <c r="F96" t="n">
        <v>2246.5068359375</v>
      </c>
      <c r="G96" t="n">
        <v>2723.117919921875</v>
      </c>
      <c r="H96" t="n">
        <v>1837.639038085938</v>
      </c>
      <c r="I96" t="n">
        <v>2896.216796875</v>
      </c>
      <c r="J96" t="n">
        <v>969.6206665039062</v>
      </c>
      <c r="K96" t="n">
        <v>217.4140319824219</v>
      </c>
    </row>
    <row r="97">
      <c r="A97" s="2" t="n">
        <v>44705</v>
      </c>
      <c r="B97" t="n">
        <v>708.140380859375</v>
      </c>
      <c r="C97" t="n">
        <v>833.3363037109375</v>
      </c>
      <c r="D97" t="n">
        <v>1266.194458007812</v>
      </c>
      <c r="F97" t="n">
        <v>2218.47119140625</v>
      </c>
      <c r="G97" t="n">
        <v>2682.150634765625</v>
      </c>
      <c r="H97" t="n">
        <v>1756.37109375</v>
      </c>
      <c r="I97" t="n">
        <v>2866.789794921875</v>
      </c>
      <c r="J97" t="n">
        <v>931.824951171875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818.7996215820312</v>
      </c>
      <c r="D98" t="n">
        <v>1239.350463867188</v>
      </c>
      <c r="F98" t="n">
        <v>2090.104248046875</v>
      </c>
      <c r="G98" t="n">
        <v>2604.1025390625</v>
      </c>
      <c r="H98" t="n">
        <v>1656.994140625</v>
      </c>
      <c r="I98" t="n">
        <v>2780.461181640625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663.105224609375</v>
      </c>
      <c r="C99" t="n">
        <v>824.0513916015625</v>
      </c>
      <c r="D99" t="n">
        <v>1251.21240234375</v>
      </c>
      <c r="F99" t="n">
        <v>2138.5986328125</v>
      </c>
      <c r="G99" t="n">
        <v>2615.674560546875</v>
      </c>
      <c r="H99" t="n">
        <v>1672.602294921875</v>
      </c>
      <c r="I99" t="n">
        <v>2832.512939453125</v>
      </c>
      <c r="J99" t="n">
        <v>915.0693969726562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843.54541015625</v>
      </c>
      <c r="D100" t="n">
        <v>1284.07568359375</v>
      </c>
      <c r="F100" t="n">
        <v>2214.459716796875</v>
      </c>
      <c r="G100" t="n">
        <v>2678.772216796875</v>
      </c>
      <c r="H100" t="n">
        <v>1721.586669921875</v>
      </c>
      <c r="I100" t="n">
        <v>2862.664306640625</v>
      </c>
      <c r="J100" t="n">
        <v>952.9497680664062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873.7953491210938</v>
      </c>
      <c r="D101" t="n">
        <v>1341.586059570312</v>
      </c>
      <c r="F101" t="n">
        <v>2305.876220703125</v>
      </c>
      <c r="G101" t="n">
        <v>2775.656982421875</v>
      </c>
      <c r="H101" t="n">
        <v>1824.239990234375</v>
      </c>
      <c r="I101" t="n">
        <v>2962.68603515625</v>
      </c>
      <c r="J101" t="n">
        <v>987.5216674804688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874.509521484375</v>
      </c>
      <c r="D102" t="n">
        <v>1335.192504882812</v>
      </c>
      <c r="F102" t="n">
        <v>2311.98291015625</v>
      </c>
      <c r="G102" t="n">
        <v>2782.24560546875</v>
      </c>
      <c r="H102" t="n">
        <v>1825.332153320312</v>
      </c>
      <c r="I102" t="n">
        <v>2953.118408203125</v>
      </c>
      <c r="J102" t="n">
        <v>1001.307800292969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855.3093872070312</v>
      </c>
      <c r="D103" t="n">
        <v>1312.947998046875</v>
      </c>
      <c r="F103" t="n">
        <v>2254.841796875</v>
      </c>
      <c r="G103" t="n">
        <v>2774.220947265625</v>
      </c>
      <c r="H103" t="n">
        <v>1815.258666992188</v>
      </c>
      <c r="I103" t="n">
        <v>2945.086181640625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1838.755615234375</v>
      </c>
      <c r="I104" t="n">
        <v>3004.59912109375</v>
      </c>
      <c r="J104" t="n">
        <v>972.2506713867188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876.4000244140625</v>
      </c>
      <c r="D105" t="n">
        <v>1351.265258789062</v>
      </c>
      <c r="F105" t="n">
        <v>2289.251220703125</v>
      </c>
      <c r="G105" t="n">
        <v>2773.671630859375</v>
      </c>
      <c r="H105" t="n">
        <v>1845.260864257812</v>
      </c>
      <c r="I105" t="n">
        <v>3019.653076171875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871.6105346679688</v>
      </c>
      <c r="D106" t="n">
        <v>1358.68017578125</v>
      </c>
      <c r="F106" t="n">
        <v>2262.552734375</v>
      </c>
      <c r="G106" t="n">
        <v>2777.515380859375</v>
      </c>
      <c r="H106" t="n">
        <v>1816.084106445312</v>
      </c>
      <c r="I106" t="n">
        <v>3011.576904296875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859.5106201171875</v>
      </c>
      <c r="D107" t="n">
        <v>1337.945190429688</v>
      </c>
      <c r="F107" t="n">
        <v>2234.383056640625</v>
      </c>
      <c r="G107" t="n">
        <v>2770.631103515625</v>
      </c>
      <c r="H107" t="n">
        <v>1797.150512695312</v>
      </c>
      <c r="I107" t="n">
        <v>2951.669677734375</v>
      </c>
      <c r="J107" t="n">
        <v>958.9309692382812</v>
      </c>
      <c r="K107" t="n">
        <v>218.1838531494141</v>
      </c>
    </row>
    <row r="108">
      <c r="A108" s="2" t="n">
        <v>44720</v>
      </c>
      <c r="B108" t="n">
        <v>667.0422973632812</v>
      </c>
      <c r="C108" t="n">
        <v>865.6445922851562</v>
      </c>
      <c r="D108" t="n">
        <v>1331.995727539062</v>
      </c>
      <c r="F108" t="n">
        <v>2248.556884765625</v>
      </c>
      <c r="G108" t="n">
        <v>2737.4775390625</v>
      </c>
      <c r="H108" t="n">
        <v>1754.598876953125</v>
      </c>
      <c r="I108" t="n">
        <v>2988.05322265625</v>
      </c>
      <c r="J108" t="n">
        <v>953.7557373046875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1345.315795898438</v>
      </c>
      <c r="F109" t="n">
        <v>2311.358642578125</v>
      </c>
      <c r="G109" t="n">
        <v>2710.109375</v>
      </c>
      <c r="H109" t="n">
        <v>1748.287719726562</v>
      </c>
      <c r="I109" t="n">
        <v>3008.1982421875</v>
      </c>
      <c r="J109" t="n">
        <v>965.9725341796875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853.1665649414062</v>
      </c>
      <c r="D110" t="n">
        <v>1311.394287109375</v>
      </c>
      <c r="F110" t="n">
        <v>2235.5869140625</v>
      </c>
      <c r="G110" t="n">
        <v>2683.1640625</v>
      </c>
      <c r="H110" t="n">
        <v>1696.63330078125</v>
      </c>
      <c r="I110" t="n">
        <v>2949.211669921875</v>
      </c>
      <c r="J110" t="n">
        <v>941.58154296875</v>
      </c>
      <c r="K110" t="n">
        <v>215.0579528808594</v>
      </c>
    </row>
    <row r="111">
      <c r="A111" s="2" t="n">
        <v>44725</v>
      </c>
      <c r="B111" t="n">
        <v>631.3881225585938</v>
      </c>
      <c r="C111" t="n">
        <v>833.378173828125</v>
      </c>
      <c r="D111" t="n">
        <v>1264.952026367188</v>
      </c>
      <c r="F111" t="n">
        <v>2108.334228515625</v>
      </c>
      <c r="G111" t="n">
        <v>2598.10546875</v>
      </c>
      <c r="H111" t="n">
        <v>1614.151123046875</v>
      </c>
      <c r="I111" t="n">
        <v>2826.0615234375</v>
      </c>
      <c r="J111" t="n">
        <v>892.4599609375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837.6637573242188</v>
      </c>
      <c r="D112" t="n">
        <v>1279.204345703125</v>
      </c>
      <c r="F112" t="n">
        <v>2055.96240234375</v>
      </c>
      <c r="G112" t="n">
        <v>2584.843505859375</v>
      </c>
      <c r="H112" t="n">
        <v>1633.497192382812</v>
      </c>
      <c r="I112" t="n">
        <v>2818.117431640625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831.7818603515625</v>
      </c>
      <c r="D113" t="n">
        <v>1262.909545898438</v>
      </c>
      <c r="F113" t="n">
        <v>2084.844970703125</v>
      </c>
      <c r="G113" t="n">
        <v>2605.073974609375</v>
      </c>
      <c r="H113" t="n">
        <v>1652.04248046875</v>
      </c>
      <c r="I113" t="n">
        <v>2814.38720703125</v>
      </c>
      <c r="J113" t="n">
        <v>865.3963623046875</v>
      </c>
      <c r="K113" t="n">
        <v>205.3302764892578</v>
      </c>
    </row>
    <row r="114">
      <c r="A114" s="2" t="n">
        <v>44728</v>
      </c>
      <c r="B114" t="n">
        <v>628.423095703125</v>
      </c>
      <c r="C114" t="n">
        <v>810.817138671875</v>
      </c>
      <c r="D114" t="n">
        <v>1240.70947265625</v>
      </c>
      <c r="F114" t="n">
        <v>2058.191162109375</v>
      </c>
      <c r="G114" t="n">
        <v>2555.322265625</v>
      </c>
      <c r="H114" t="n">
        <v>1577.279663085938</v>
      </c>
      <c r="I114" t="n">
        <v>2757.947021484375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805.6074829101562</v>
      </c>
      <c r="D115" t="n">
        <v>1231.91845703125</v>
      </c>
      <c r="F115" t="n">
        <v>1955.051635742188</v>
      </c>
      <c r="G115" t="n">
        <v>2526.983154296875</v>
      </c>
      <c r="H115" t="n">
        <v>1547.35009765625</v>
      </c>
      <c r="I115" t="n">
        <v>2711.337158203125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806.6997680664062</v>
      </c>
      <c r="D116" t="n">
        <v>1255.76123046875</v>
      </c>
      <c r="F116" t="n">
        <v>1942.482543945312</v>
      </c>
      <c r="G116" t="n">
        <v>2524.82958984375</v>
      </c>
      <c r="H116" t="n">
        <v>1526.741821289062</v>
      </c>
      <c r="I116" t="n">
        <v>2731.964599609375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829.009033203125</v>
      </c>
      <c r="D117" t="n">
        <v>1287.5068359375</v>
      </c>
      <c r="F117" t="n">
        <v>2037.063598632812</v>
      </c>
      <c r="G117" t="n">
        <v>2620.278076171875</v>
      </c>
      <c r="H117" t="n">
        <v>1607.937255859375</v>
      </c>
      <c r="I117" t="n">
        <v>2819.3466796875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807.75</v>
      </c>
      <c r="D118" t="n">
        <v>1276.273681640625</v>
      </c>
      <c r="F118" t="n">
        <v>2038.757690429688</v>
      </c>
      <c r="G118" t="n">
        <v>2564.106689453125</v>
      </c>
      <c r="H118" t="n">
        <v>1562.035766601562</v>
      </c>
      <c r="I118" t="n">
        <v>2829.00146484375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816.1107788085938</v>
      </c>
      <c r="D119" t="n">
        <v>1289.771484375</v>
      </c>
      <c r="F119" t="n">
        <v>2060.018310546875</v>
      </c>
      <c r="G119" t="n">
        <v>2617.279541015625</v>
      </c>
      <c r="H119" t="n">
        <v>1634.881103515625</v>
      </c>
      <c r="I119" t="n">
        <v>2904.35888671875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812.2876586914062</v>
      </c>
      <c r="D120" t="n">
        <v>1279.692504882812</v>
      </c>
      <c r="F120" t="n">
        <v>2015.223754882812</v>
      </c>
      <c r="G120" t="n">
        <v>2636.5380859375</v>
      </c>
      <c r="H120" t="n">
        <v>1583.15380859375</v>
      </c>
      <c r="I120" t="n">
        <v>2890.577392578125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833.8405151367188</v>
      </c>
      <c r="D121" t="n">
        <v>1309.440551757812</v>
      </c>
      <c r="F121" t="n">
        <v>2084.844970703125</v>
      </c>
      <c r="G121" t="n">
        <v>2666.7353515625</v>
      </c>
      <c r="H121" t="n">
        <v>1678.306518554688</v>
      </c>
      <c r="I121" t="n">
        <v>2909.537353515625</v>
      </c>
      <c r="J121" t="n">
        <v>854.4947509765625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841.9070434570312</v>
      </c>
      <c r="D122" t="n">
        <v>1314.369140625</v>
      </c>
      <c r="F122" t="n">
        <v>2113.54931640625</v>
      </c>
      <c r="G122" t="n">
        <v>2647.68798828125</v>
      </c>
      <c r="H122" t="n">
        <v>1710.46923828125</v>
      </c>
      <c r="I122" t="n">
        <v>2912.565185546875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698.2640380859375</v>
      </c>
      <c r="C123" t="n">
        <v>829.8070678710938</v>
      </c>
      <c r="D123" t="n">
        <v>1299.361694335938</v>
      </c>
      <c r="F123" t="n">
        <v>2063.361083984375</v>
      </c>
      <c r="G123" t="n">
        <v>2648.7861328125</v>
      </c>
      <c r="H123" t="n">
        <v>1699.9345703125</v>
      </c>
      <c r="I123" t="n">
        <v>2888.294921875</v>
      </c>
      <c r="J123" t="n">
        <v>866.2871704101562</v>
      </c>
      <c r="K123" t="n">
        <v>196.3024597167969</v>
      </c>
    </row>
    <row r="124">
      <c r="A124" s="2" t="n">
        <v>44742</v>
      </c>
      <c r="B124" t="n">
        <v>674.821533203125</v>
      </c>
      <c r="C124" t="n">
        <v>817.7913818359375</v>
      </c>
      <c r="D124" t="n">
        <v>1298.1630859375</v>
      </c>
      <c r="F124" t="n">
        <v>2044.997924804688</v>
      </c>
      <c r="G124" t="n">
        <v>2617.068115234375</v>
      </c>
      <c r="H124" t="n">
        <v>1651.484130859375</v>
      </c>
      <c r="I124" t="n">
        <v>2867.755615234375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819.555908203125</v>
      </c>
      <c r="D125" t="n">
        <v>1313.703125</v>
      </c>
      <c r="F125" t="n">
        <v>1997.840698242188</v>
      </c>
      <c r="G125" t="n">
        <v>2583.9990234375</v>
      </c>
      <c r="H125" t="n">
        <v>1608.859741210938</v>
      </c>
      <c r="I125" t="n">
        <v>2909.888427734375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827.3284301757812</v>
      </c>
      <c r="D126" t="n">
        <v>1321.339599609375</v>
      </c>
      <c r="F126" t="n">
        <v>1986.786865234375</v>
      </c>
      <c r="G126" t="n">
        <v>2573.651611328125</v>
      </c>
      <c r="H126" t="n">
        <v>1582.207153320312</v>
      </c>
      <c r="I126" t="n">
        <v>2839.622802734375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825.2695922851562</v>
      </c>
      <c r="D127" t="n">
        <v>1310.63916015625</v>
      </c>
      <c r="F127" t="n">
        <v>1975.136108398438</v>
      </c>
      <c r="G127" t="n">
        <v>2577.4951171875</v>
      </c>
      <c r="H127" t="n">
        <v>1579.706909179688</v>
      </c>
      <c r="I127" t="n">
        <v>2823.16455078125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829.009033203125</v>
      </c>
      <c r="D128" t="n">
        <v>1324.580932617188</v>
      </c>
      <c r="F128" t="n">
        <v>2006.40234375</v>
      </c>
      <c r="G128" t="n">
        <v>2614.280517578125</v>
      </c>
      <c r="H128" t="n">
        <v>1629.419555664062</v>
      </c>
      <c r="I128" t="n">
        <v>2862.18115234375</v>
      </c>
      <c r="J128" t="n">
        <v>856.7853393554688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831.7396850585938</v>
      </c>
      <c r="D129" t="n">
        <v>1330.84130859375</v>
      </c>
      <c r="F129" t="n">
        <v>2011.453857421875</v>
      </c>
      <c r="G129" t="n">
        <v>2647.856689453125</v>
      </c>
      <c r="H129" t="n">
        <v>1641.847534179688</v>
      </c>
      <c r="I129" t="n">
        <v>2885.968994140625</v>
      </c>
      <c r="J129" t="n">
        <v>865.990234375</v>
      </c>
      <c r="K129" t="n">
        <v>196.3257904052734</v>
      </c>
    </row>
    <row r="130">
      <c r="A130" s="2" t="n">
        <v>44750</v>
      </c>
      <c r="B130" t="n">
        <v>687.6629638671875</v>
      </c>
      <c r="C130" t="n">
        <v>826.4461059570312</v>
      </c>
      <c r="D130" t="n">
        <v>1344.827026367188</v>
      </c>
      <c r="F130" t="n">
        <v>2032.34375</v>
      </c>
      <c r="G130" t="n">
        <v>2706.39306640625</v>
      </c>
      <c r="H130" t="n">
        <v>1649.542358398438</v>
      </c>
      <c r="I130" t="n">
        <v>2866.306884765625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792.8353271484375</v>
      </c>
      <c r="D131" t="n">
        <v>1308.152954101562</v>
      </c>
      <c r="F131" t="n">
        <v>2003.716918945312</v>
      </c>
      <c r="G131" t="n">
        <v>2713.319580078125</v>
      </c>
      <c r="H131" t="n">
        <v>1599.546508789062</v>
      </c>
      <c r="I131" t="n">
        <v>2733.193603515625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779.60107421875</v>
      </c>
      <c r="D132" t="n">
        <v>1277.472534179688</v>
      </c>
      <c r="F132" t="n">
        <v>1970.5849609375</v>
      </c>
      <c r="G132" t="n">
        <v>2669.860595703125</v>
      </c>
      <c r="H132" t="n">
        <v>1621.99951171875</v>
      </c>
      <c r="I132" t="n">
        <v>2707.650634765625</v>
      </c>
      <c r="J132" t="n">
        <v>846.1380004882812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771.1564331054688</v>
      </c>
      <c r="D133" t="n">
        <v>1282.667236328125</v>
      </c>
      <c r="F133" t="n">
        <v>1954.292236328125</v>
      </c>
      <c r="G133" t="n">
        <v>2703.60595703125</v>
      </c>
      <c r="H133" t="n">
        <v>1616.325561523438</v>
      </c>
      <c r="I133" t="n">
        <v>2667.317138671875</v>
      </c>
      <c r="J133" t="n">
        <v>839.94482421875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758.7625122070312</v>
      </c>
      <c r="D134" t="n">
        <v>1268.814819335938</v>
      </c>
      <c r="F134" t="n">
        <v>1921.660766601562</v>
      </c>
      <c r="G134" t="n">
        <v>2678.814208984375</v>
      </c>
      <c r="H134" t="n">
        <v>1545.021362304688</v>
      </c>
      <c r="I134" t="n">
        <v>2639.154296875</v>
      </c>
      <c r="J134" t="n">
        <v>827.8552856445312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742.0831298828125</v>
      </c>
      <c r="D135" t="n">
        <v>1270.146850585938</v>
      </c>
      <c r="F135" t="n">
        <v>1949.285888671875</v>
      </c>
      <c r="G135" t="n">
        <v>2634.595458984375</v>
      </c>
      <c r="H135" t="n">
        <v>1530.239379882812</v>
      </c>
      <c r="I135" t="n">
        <v>2635.501953125</v>
      </c>
      <c r="J135" t="n">
        <v>826.158447265625</v>
      </c>
      <c r="K135" t="n">
        <v>183.752197265625</v>
      </c>
    </row>
    <row r="136">
      <c r="A136" s="2" t="n">
        <v>44760</v>
      </c>
      <c r="B136" t="n">
        <v>656.203125</v>
      </c>
      <c r="C136" t="n">
        <v>756.4937744140625</v>
      </c>
      <c r="D136" t="n">
        <v>1323.026977539062</v>
      </c>
      <c r="F136" t="n">
        <v>1965.169311523438</v>
      </c>
      <c r="G136" t="n">
        <v>2708.251220703125</v>
      </c>
      <c r="H136" t="n">
        <v>1583.254638671875</v>
      </c>
      <c r="I136" t="n">
        <v>2696.1396484375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755.9839477539062</v>
      </c>
      <c r="D137" t="n">
        <v>1317.9208984375</v>
      </c>
      <c r="F137" t="n">
        <v>1954.064331054688</v>
      </c>
      <c r="G137" t="n">
        <v>2733.380615234375</v>
      </c>
      <c r="H137" t="n">
        <v>1620.92822265625</v>
      </c>
      <c r="I137" t="n">
        <v>2705.6005859375</v>
      </c>
      <c r="J137" t="n">
        <v>854.9187622070312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779.520751953125</v>
      </c>
      <c r="D138" t="n">
        <v>1345.582153320312</v>
      </c>
      <c r="F138" t="n">
        <v>2053.779052734375</v>
      </c>
      <c r="G138" t="n">
        <v>2752.639404296875</v>
      </c>
      <c r="H138" t="n">
        <v>1711.763061523438</v>
      </c>
      <c r="I138" t="n">
        <v>2785.29248046875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1735.360717773438</v>
      </c>
      <c r="I139" t="n">
        <v>2796.293701171875</v>
      </c>
      <c r="J139" t="n">
        <v>902.0548095703125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781.9423828125</v>
      </c>
      <c r="D140" t="n">
        <v>1337.589965820312</v>
      </c>
      <c r="F140" t="n">
        <v>2072.074951171875</v>
      </c>
      <c r="G140" t="n">
        <v>2731.184326171875</v>
      </c>
      <c r="H140" t="n">
        <v>1769.332275390625</v>
      </c>
      <c r="I140" t="n">
        <v>2790.7490234375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722.52587890625</v>
      </c>
      <c r="C141" t="n">
        <v>790.779296875</v>
      </c>
      <c r="D141" t="n">
        <v>1335.192504882812</v>
      </c>
      <c r="F141" t="n">
        <v>2113.85400390625</v>
      </c>
      <c r="G141" t="n">
        <v>2727.0029296875</v>
      </c>
      <c r="H141" t="n">
        <v>1756.571655273438</v>
      </c>
      <c r="I141" t="n">
        <v>2787.008544921875</v>
      </c>
      <c r="J141" t="n">
        <v>888.5164794921875</v>
      </c>
      <c r="K141" t="n">
        <v>193.5264587402344</v>
      </c>
    </row>
    <row r="142">
      <c r="A142" s="2" t="n">
        <v>44768</v>
      </c>
      <c r="B142" t="n">
        <v>705.9286499023438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1623.8017578125</v>
      </c>
      <c r="I142" t="n">
        <v>2742.25634765625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788.9100952148438</v>
      </c>
      <c r="D143" t="n">
        <v>1306.288330078125</v>
      </c>
      <c r="F143" t="n">
        <v>2018.826538085938</v>
      </c>
      <c r="G143" t="n">
        <v>2576.650146484375</v>
      </c>
      <c r="H143" t="n">
        <v>1647.861938476562</v>
      </c>
      <c r="I143" t="n">
        <v>2806.45849609375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803.9072875976562</v>
      </c>
      <c r="D144" t="n">
        <v>1347.447021484375</v>
      </c>
      <c r="F144" t="n">
        <v>2035.438110351562</v>
      </c>
      <c r="G144" t="n">
        <v>2620.700439453125</v>
      </c>
      <c r="H144" t="n">
        <v>1714.563598632812</v>
      </c>
      <c r="I144" t="n">
        <v>2869.516357421875</v>
      </c>
      <c r="J144" t="n">
        <v>906.6405029296875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805.8616943359375</v>
      </c>
      <c r="D145" t="n">
        <v>1376.129150390625</v>
      </c>
      <c r="F145" t="n">
        <v>2093.32861328125</v>
      </c>
      <c r="G145" t="n">
        <v>2655.712646484375</v>
      </c>
      <c r="H145" t="n">
        <v>1769.381103515625</v>
      </c>
      <c r="I145" t="n">
        <v>2905.951904296875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1780.2666015625</v>
      </c>
      <c r="I146" t="n">
        <v>2903.22412109375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1764.851440429688</v>
      </c>
      <c r="I147" t="n">
        <v>2897.062744140625</v>
      </c>
      <c r="J147" t="n">
        <v>901.923828125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813.3392333984375</v>
      </c>
      <c r="D148" t="n">
        <v>1390.692260742188</v>
      </c>
      <c r="F148" t="n">
        <v>2111.71484375</v>
      </c>
      <c r="G148" t="n">
        <v>2809.06396484375</v>
      </c>
      <c r="H148" t="n">
        <v>1812.728515625</v>
      </c>
      <c r="I148" t="n">
        <v>2939.043212890625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814.1036987304688</v>
      </c>
      <c r="D149" t="n">
        <v>1420.70654296875</v>
      </c>
      <c r="F149" t="n">
        <v>2158.5458984375</v>
      </c>
      <c r="G149" t="n">
        <v>2804.122314453125</v>
      </c>
      <c r="H149" t="n">
        <v>1835.765991210938</v>
      </c>
      <c r="I149" t="n">
        <v>2952.640380859375</v>
      </c>
      <c r="J149" t="n">
        <v>922.40625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813.8065185546875</v>
      </c>
      <c r="D150" t="n">
        <v>1435.58056640625</v>
      </c>
      <c r="F150" t="n">
        <v>2179.84521484375</v>
      </c>
      <c r="G150" t="n">
        <v>2843.06201171875</v>
      </c>
      <c r="H150" t="n">
        <v>1847.1142578125</v>
      </c>
      <c r="I150" t="n">
        <v>2961.529541015625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820.8590087890625</v>
      </c>
      <c r="D151" t="n">
        <v>1438.022705078125</v>
      </c>
      <c r="F151" t="n">
        <v>2176.47705078125</v>
      </c>
      <c r="G151" t="n">
        <v>2848.636962890625</v>
      </c>
      <c r="H151" t="n">
        <v>1833.03857421875</v>
      </c>
      <c r="I151" t="n">
        <v>2969.802490234375</v>
      </c>
      <c r="J151" t="n">
        <v>922.8865356445312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1774.519409179688</v>
      </c>
      <c r="I152" t="n">
        <v>2952.024169921875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817.7150268554688</v>
      </c>
      <c r="D153" t="n">
        <v>1438.510986328125</v>
      </c>
      <c r="F153" t="n">
        <v>2207.060791015625</v>
      </c>
      <c r="G153" t="n">
        <v>2878.91845703125</v>
      </c>
      <c r="H153" t="n">
        <v>1817.331176757812</v>
      </c>
      <c r="I153" t="n">
        <v>3012.090576171875</v>
      </c>
      <c r="J153" t="n">
        <v>940.92333984375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812.659423828125</v>
      </c>
      <c r="D154" t="n">
        <v>1415.556274414062</v>
      </c>
      <c r="F154" t="n">
        <v>2160.8212890625</v>
      </c>
      <c r="G154" t="n">
        <v>2853.071533203125</v>
      </c>
      <c r="H154" t="n">
        <v>1813.483520507812</v>
      </c>
      <c r="I154" t="n">
        <v>2993.65283203125</v>
      </c>
      <c r="J154" t="n">
        <v>931.0096435546875</v>
      </c>
      <c r="K154" t="n">
        <v>203.4640655517578</v>
      </c>
    </row>
    <row r="155">
      <c r="A155" s="2" t="n">
        <v>44789</v>
      </c>
      <c r="B155" t="n">
        <v>732.0910034179688</v>
      </c>
      <c r="C155" t="n">
        <v>814.1888427734375</v>
      </c>
      <c r="D155" t="n">
        <v>1417.642944335938</v>
      </c>
      <c r="F155" t="n">
        <v>2142.43505859375</v>
      </c>
      <c r="G155" t="n">
        <v>2822.7900390625</v>
      </c>
      <c r="H155" t="n">
        <v>1815.699462890625</v>
      </c>
      <c r="I155" t="n">
        <v>2985.863525390625</v>
      </c>
      <c r="J155" t="n">
        <v>941.3163452148438</v>
      </c>
      <c r="K155" t="n">
        <v>203.9306030273438</v>
      </c>
    </row>
    <row r="156">
      <c r="A156" s="2" t="n">
        <v>44790</v>
      </c>
      <c r="B156" t="n">
        <v>745.1196899414062</v>
      </c>
      <c r="C156" t="n">
        <v>833.22216796875</v>
      </c>
      <c r="D156" t="n">
        <v>1426.345336914062</v>
      </c>
      <c r="F156" t="n">
        <v>2188.53759765625</v>
      </c>
      <c r="G156" t="n">
        <v>2847.666015625</v>
      </c>
      <c r="H156" t="n">
        <v>1849.25732421875</v>
      </c>
      <c r="I156" t="n">
        <v>2993.256591796875</v>
      </c>
      <c r="J156" t="n">
        <v>964.7249145507812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827.1891479492188</v>
      </c>
      <c r="D157" t="n">
        <v>1405.654907226562</v>
      </c>
      <c r="F157" t="n">
        <v>2194.72705078125</v>
      </c>
      <c r="G157" t="n">
        <v>2827.73095703125</v>
      </c>
      <c r="H157" t="n">
        <v>1867.156494140625</v>
      </c>
      <c r="I157" t="n">
        <v>2975.786865234375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824.2578735351562</v>
      </c>
      <c r="D158" t="n">
        <v>1418.22021484375</v>
      </c>
      <c r="F158" t="n">
        <v>2179.207763671875</v>
      </c>
      <c r="G158" t="n">
        <v>2819.622314453125</v>
      </c>
      <c r="H158" t="n">
        <v>1833.111694335938</v>
      </c>
      <c r="I158" t="n">
        <v>2979.746826171875</v>
      </c>
      <c r="J158" t="n">
        <v>964.419189453125</v>
      </c>
      <c r="K158" t="n">
        <v>201.7611541748047</v>
      </c>
    </row>
    <row r="159">
      <c r="A159" s="2" t="n">
        <v>44795</v>
      </c>
      <c r="B159" t="n">
        <v>719.9041137695312</v>
      </c>
      <c r="C159" t="n">
        <v>815.2509155273438</v>
      </c>
      <c r="D159" t="n">
        <v>1399.172607421875</v>
      </c>
      <c r="F159" t="n">
        <v>2135.65380859375</v>
      </c>
      <c r="G159" t="n">
        <v>2777.557373046875</v>
      </c>
      <c r="H159" t="n">
        <v>1798.628295898438</v>
      </c>
      <c r="I159" t="n">
        <v>2952.288818359375</v>
      </c>
      <c r="J159" t="n">
        <v>942.1898193359375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804.5870361328125</v>
      </c>
      <c r="D160" t="n">
        <v>1369.646728515625</v>
      </c>
      <c r="F160" t="n">
        <v>2061.607177734375</v>
      </c>
      <c r="G160" t="n">
        <v>2744.488037109375</v>
      </c>
      <c r="H160" t="n">
        <v>1764.997680664062</v>
      </c>
      <c r="I160" t="n">
        <v>2890.726806640625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806.4990234375</v>
      </c>
      <c r="D161" t="n">
        <v>1365.295532226562</v>
      </c>
      <c r="F161" t="n">
        <v>2021.056640625</v>
      </c>
      <c r="G161" t="n">
        <v>2739.039794921875</v>
      </c>
      <c r="H161" t="n">
        <v>1757.570068359375</v>
      </c>
      <c r="I161" t="n">
        <v>2864.984130859375</v>
      </c>
      <c r="J161" t="n">
        <v>935.4205932617188</v>
      </c>
      <c r="K161" t="n">
        <v>194.1563415527344</v>
      </c>
    </row>
    <row r="162">
      <c r="A162" s="2" t="n">
        <v>44798</v>
      </c>
      <c r="B162" t="n">
        <v>704.84765625</v>
      </c>
      <c r="C162" t="n">
        <v>801.9529418945312</v>
      </c>
      <c r="D162" t="n">
        <v>1348.112915039062</v>
      </c>
      <c r="F162" t="n">
        <v>1996.0712890625</v>
      </c>
      <c r="G162" t="n">
        <v>2721.385986328125</v>
      </c>
      <c r="H162" t="n">
        <v>1725.229736328125</v>
      </c>
      <c r="I162" t="n">
        <v>2832.2890625</v>
      </c>
      <c r="J162" t="n">
        <v>935.1148071289062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803.5250244140625</v>
      </c>
      <c r="D163" t="n">
        <v>1351.132080078125</v>
      </c>
      <c r="F163" t="n">
        <v>1971.58642578125</v>
      </c>
      <c r="G163" t="n">
        <v>2727.678955078125</v>
      </c>
      <c r="H163" t="n">
        <v>1717.120483398438</v>
      </c>
      <c r="I163" t="n">
        <v>2835.809326171875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779.6058349609375</v>
      </c>
      <c r="D164" t="n">
        <v>1298.029663085938</v>
      </c>
      <c r="F164" t="n">
        <v>1899.90625</v>
      </c>
      <c r="G164" t="n">
        <v>2664.243408203125</v>
      </c>
      <c r="H164" t="n">
        <v>1669.048706054688</v>
      </c>
      <c r="I164" t="n">
        <v>2756.909912109375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1713.418823242188</v>
      </c>
      <c r="I165" t="n">
        <v>2826.084228515625</v>
      </c>
      <c r="J165" t="n">
        <v>939.9188232421875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786.8706665039062</v>
      </c>
      <c r="D166" t="n">
        <v>1300.205322265625</v>
      </c>
      <c r="F166" t="n">
        <v>1906.551025390625</v>
      </c>
      <c r="G166" t="n">
        <v>2621.92529296875</v>
      </c>
      <c r="H166" t="n">
        <v>1655.946899414062</v>
      </c>
      <c r="I166" t="n">
        <v>2756.162109375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1663.009155273438</v>
      </c>
      <c r="I167" t="n">
        <v>2755.017822265625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664.8531494140625</v>
      </c>
      <c r="C168" t="n">
        <v>795.3252563476562</v>
      </c>
      <c r="D168" t="n">
        <v>1297.63037109375</v>
      </c>
      <c r="F168" t="n">
        <v>1904.548217773438</v>
      </c>
      <c r="G168" t="n">
        <v>2638.396240234375</v>
      </c>
      <c r="H168" t="n">
        <v>1657.091552734375</v>
      </c>
      <c r="I168" t="n">
        <v>2757.6572265625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796.8548583984375</v>
      </c>
      <c r="D169" t="n">
        <v>1292.124633789062</v>
      </c>
      <c r="F169" t="n">
        <v>1876.013061523438</v>
      </c>
      <c r="G169" t="n">
        <v>2611.577880859375</v>
      </c>
      <c r="H169" t="n">
        <v>1632.422485351562</v>
      </c>
      <c r="I169" t="n">
        <v>2752.0693359375</v>
      </c>
      <c r="J169" t="n">
        <v>929.0880126953125</v>
      </c>
      <c r="K169" t="n">
        <v>188.6976318359375</v>
      </c>
    </row>
    <row r="170">
      <c r="A170" s="2" t="n">
        <v>44811</v>
      </c>
      <c r="B170" t="n">
        <v>670.420166015625</v>
      </c>
      <c r="C170" t="n">
        <v>791.6715087890625</v>
      </c>
      <c r="D170" t="n">
        <v>1294.389038085938</v>
      </c>
      <c r="F170" t="n">
        <v>1896.857055664062</v>
      </c>
      <c r="G170" t="n">
        <v>2597.09130859375</v>
      </c>
      <c r="H170" t="n">
        <v>1607.875</v>
      </c>
      <c r="I170" t="n">
        <v>2771.9150390625</v>
      </c>
      <c r="J170" t="n">
        <v>922.2313842773438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791.1192626953125</v>
      </c>
      <c r="D171" t="n">
        <v>1310.594848632812</v>
      </c>
      <c r="F171" t="n">
        <v>1908.371459960938</v>
      </c>
      <c r="G171" t="n">
        <v>2652.291259765625</v>
      </c>
      <c r="H171" t="n">
        <v>1597.087158203125</v>
      </c>
      <c r="I171" t="n">
        <v>2789.56103515625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805.9465942382812</v>
      </c>
      <c r="D172" t="n">
        <v>1342.340942382812</v>
      </c>
      <c r="F172" t="n">
        <v>1952.28955078125</v>
      </c>
      <c r="G172" t="n">
        <v>2679.278564453125</v>
      </c>
      <c r="H172" t="n">
        <v>1652.683837890625</v>
      </c>
      <c r="I172" t="n">
        <v>2831.8046875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811.93701171875</v>
      </c>
      <c r="D173" t="n">
        <v>1364.14111328125</v>
      </c>
      <c r="F173" t="n">
        <v>1966.625610351562</v>
      </c>
      <c r="G173" t="n">
        <v>2710.151611328125</v>
      </c>
      <c r="H173" t="n">
        <v>1666.637817382812</v>
      </c>
      <c r="I173" t="n">
        <v>2854.07080078125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811.8096313476562</v>
      </c>
      <c r="D174" t="n">
        <v>1371.9111328125</v>
      </c>
      <c r="F174" t="n">
        <v>1958.888793945312</v>
      </c>
      <c r="G174" t="n">
        <v>2707.153076171875</v>
      </c>
      <c r="H174" t="n">
        <v>1655.557250976562</v>
      </c>
      <c r="I174" t="n">
        <v>2842.102294921875</v>
      </c>
      <c r="J174" t="n">
        <v>1002.239318847656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791.926513671875</v>
      </c>
      <c r="D175" t="n">
        <v>1310.151000976562</v>
      </c>
      <c r="F175" t="n">
        <v>1902.045288085938</v>
      </c>
      <c r="G175" t="n">
        <v>2652.460205078125</v>
      </c>
      <c r="H175" t="n">
        <v>1607.412475585938</v>
      </c>
      <c r="I175" t="n">
        <v>2746.21630859375</v>
      </c>
      <c r="J175" t="n">
        <v>973.6339111328125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781.6449584960938</v>
      </c>
      <c r="D176" t="n">
        <v>1272.322265625</v>
      </c>
      <c r="F176" t="n">
        <v>1908.416748046875</v>
      </c>
      <c r="G176" t="n">
        <v>2626.697265625</v>
      </c>
      <c r="H176" t="n">
        <v>1581.3310546875</v>
      </c>
      <c r="I176" t="n">
        <v>2732.091552734375</v>
      </c>
      <c r="J176" t="n">
        <v>945.945556640625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762.1018676757812</v>
      </c>
      <c r="D177" t="n">
        <v>1222.816528320312</v>
      </c>
      <c r="F177" t="n">
        <v>1835.326049804688</v>
      </c>
      <c r="G177" t="n">
        <v>2564.8671875</v>
      </c>
      <c r="H177" t="n">
        <v>1539.615234375</v>
      </c>
      <c r="I177" t="n">
        <v>2647.911376953125</v>
      </c>
      <c r="J177" t="n">
        <v>902.4478759765625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762.8665771484375</v>
      </c>
      <c r="D178" t="n">
        <v>1234.582641601562</v>
      </c>
      <c r="F178" t="n">
        <v>1846.066772460938</v>
      </c>
      <c r="G178" t="n">
        <v>2533.4873046875</v>
      </c>
      <c r="H178" t="n">
        <v>1540.540283203125</v>
      </c>
      <c r="I178" t="n">
        <v>2665.601318359375</v>
      </c>
      <c r="J178" t="n">
        <v>907.9505615234375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776.6317138671875</v>
      </c>
      <c r="D179" t="n">
        <v>1233.028564453125</v>
      </c>
      <c r="F179" t="n">
        <v>1886.753662109375</v>
      </c>
      <c r="G179" t="n">
        <v>2549.83154296875</v>
      </c>
      <c r="H179" t="n">
        <v>1548.917602539062</v>
      </c>
      <c r="I179" t="n">
        <v>2675.722412109375</v>
      </c>
      <c r="J179" t="n">
        <v>922.4935302734375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765.5430908203125</v>
      </c>
      <c r="D180" t="n">
        <v>1222.994018554688</v>
      </c>
      <c r="F180" t="n">
        <v>1888.8017578125</v>
      </c>
      <c r="G180" t="n">
        <v>2545.017333984375</v>
      </c>
      <c r="H180" t="n">
        <v>1548.333129882812</v>
      </c>
      <c r="I180" t="n">
        <v>2641.310546875</v>
      </c>
      <c r="J180" t="n">
        <v>925.9874267578125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762.739013671875</v>
      </c>
      <c r="D181" t="n">
        <v>1214.735595703125</v>
      </c>
      <c r="F181" t="n">
        <v>1873.873779296875</v>
      </c>
      <c r="G181" t="n">
        <v>2542.56787109375</v>
      </c>
      <c r="H181" t="n">
        <v>1558.829345703125</v>
      </c>
      <c r="I181" t="n">
        <v>2646.767578125</v>
      </c>
      <c r="J181" t="n">
        <v>915.7243041992188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761.2096557617188</v>
      </c>
      <c r="D182" t="n">
        <v>1212.515747070312</v>
      </c>
      <c r="F182" t="n">
        <v>1838.147827148438</v>
      </c>
      <c r="G182" t="n">
        <v>2528.715087890625</v>
      </c>
      <c r="H182" t="n">
        <v>1533.234619140625</v>
      </c>
      <c r="I182" t="n">
        <v>2624.45751953125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647.462158203125</v>
      </c>
      <c r="C183" t="n">
        <v>770.4288940429688</v>
      </c>
      <c r="D183" t="n">
        <v>1225.658203125</v>
      </c>
      <c r="F183" t="n">
        <v>1859.401489257812</v>
      </c>
      <c r="G183" t="n">
        <v>2496.40576171875</v>
      </c>
      <c r="H183" t="n">
        <v>1547.237426757812</v>
      </c>
      <c r="I183" t="n">
        <v>2635.325927734375</v>
      </c>
      <c r="J183" t="n">
        <v>902.1859741210938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780.66796875</v>
      </c>
      <c r="D184" t="n">
        <v>1237.468383789062</v>
      </c>
      <c r="F184" t="n">
        <v>1868.458129882812</v>
      </c>
      <c r="G184" t="n">
        <v>2531.5869140625</v>
      </c>
      <c r="H184" t="n">
        <v>1546.725830078125</v>
      </c>
      <c r="I184" t="n">
        <v>2655.61181640625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782.4097290039062</v>
      </c>
      <c r="D185" t="n">
        <v>1238.489624023438</v>
      </c>
      <c r="F185" t="n">
        <v>1895.537109375</v>
      </c>
      <c r="G185" t="n">
        <v>2491.718017578125</v>
      </c>
      <c r="H185" t="n">
        <v>1559.584106445312</v>
      </c>
      <c r="I185" t="n">
        <v>2671.629150390625</v>
      </c>
      <c r="J185" t="n">
        <v>899.3908081054688</v>
      </c>
      <c r="K185" t="n">
        <v>185.7117156982422</v>
      </c>
    </row>
    <row r="186">
      <c r="A186" s="2" t="n">
        <v>44833</v>
      </c>
      <c r="B186" t="n">
        <v>643.5597534179688</v>
      </c>
      <c r="C186" t="n">
        <v>784.32177734375</v>
      </c>
      <c r="D186" t="n">
        <v>1241.9970703125</v>
      </c>
      <c r="F186" t="n">
        <v>1889.575317382812</v>
      </c>
      <c r="G186" t="n">
        <v>2491.718017578125</v>
      </c>
      <c r="H186" t="n">
        <v>1570.0556640625</v>
      </c>
      <c r="I186" t="n">
        <v>2637.878173828125</v>
      </c>
      <c r="J186" t="n">
        <v>879.65087890625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792.2239990234375</v>
      </c>
      <c r="D187" t="n">
        <v>1255.139404296875</v>
      </c>
      <c r="F187" t="n">
        <v>1900.224731445312</v>
      </c>
      <c r="G187" t="n">
        <v>2519.25439453125</v>
      </c>
      <c r="H187" t="n">
        <v>1578.627563476562</v>
      </c>
      <c r="I187" t="n">
        <v>2644.259033203125</v>
      </c>
      <c r="J187" t="n">
        <v>880.9609375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790.4393920898438</v>
      </c>
      <c r="D188" t="n">
        <v>1237.646118164062</v>
      </c>
      <c r="F188" t="n">
        <v>1826.178344726562</v>
      </c>
      <c r="G188" t="n">
        <v>2467.9404296875</v>
      </c>
      <c r="H188" t="n">
        <v>1558.244750976562</v>
      </c>
      <c r="I188" t="n">
        <v>2627.00927734375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803.8223876953125</v>
      </c>
      <c r="D189" t="n">
        <v>1269.303100585938</v>
      </c>
      <c r="F189" t="n">
        <v>1882.339111328125</v>
      </c>
      <c r="G189" t="n">
        <v>2529.981689453125</v>
      </c>
      <c r="H189" t="n">
        <v>1606.73046875</v>
      </c>
      <c r="I189" t="n">
        <v>2720.474365234375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819.58447265625</v>
      </c>
      <c r="D190" t="n">
        <v>1292.169067382812</v>
      </c>
      <c r="F190" t="n">
        <v>1931.536499023438</v>
      </c>
      <c r="G190" t="n">
        <v>2566.59912109375</v>
      </c>
      <c r="H190" t="n">
        <v>1730.368286132812</v>
      </c>
      <c r="I190" t="n">
        <v>2729.97900390625</v>
      </c>
      <c r="J190" t="n">
        <v>900.7883911132812</v>
      </c>
      <c r="K190" t="n">
        <v>191.3569793701172</v>
      </c>
    </row>
    <row r="191">
      <c r="A191" s="2" t="n">
        <v>44841</v>
      </c>
      <c r="B191" t="n">
        <v>689.2172241210938</v>
      </c>
      <c r="C191" t="n">
        <v>813.763916015625</v>
      </c>
      <c r="D191" t="n">
        <v>1288.661376953125</v>
      </c>
      <c r="F191" t="n">
        <v>1928.259765625</v>
      </c>
      <c r="G191" t="n">
        <v>2507.0068359375</v>
      </c>
      <c r="H191" t="n">
        <v>1699.440551757812</v>
      </c>
      <c r="I191" t="n">
        <v>2697.371826171875</v>
      </c>
      <c r="J191" t="n">
        <v>894.2810668945312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818.4797973632812</v>
      </c>
      <c r="D192" t="n">
        <v>1298.8291015625</v>
      </c>
      <c r="F192" t="n">
        <v>1935.5869140625</v>
      </c>
      <c r="G192" t="n">
        <v>2504.557373046875</v>
      </c>
      <c r="H192" t="n">
        <v>1735.457885742188</v>
      </c>
      <c r="I192" t="n">
        <v>2744.588623046875</v>
      </c>
      <c r="J192" t="n">
        <v>899.0850219726562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797.5344848632812</v>
      </c>
      <c r="D193" t="n">
        <v>1264.330322265625</v>
      </c>
      <c r="F193" t="n">
        <v>1905.82275390625</v>
      </c>
      <c r="G193" t="n">
        <v>2457.29736328125</v>
      </c>
      <c r="H193" t="n">
        <v>1725.083740234375</v>
      </c>
      <c r="I193" t="n">
        <v>2701.464599609375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808.9205932617188</v>
      </c>
      <c r="D194" t="n">
        <v>1268.681274414062</v>
      </c>
      <c r="F194" t="n">
        <v>1900.179443359375</v>
      </c>
      <c r="G194" t="n">
        <v>2464.307861328125</v>
      </c>
      <c r="H194" t="n">
        <v>1752.090698242188</v>
      </c>
      <c r="I194" t="n">
        <v>2728.923095703125</v>
      </c>
      <c r="J194" t="n">
        <v>887.3372802734375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834.4967651367188</v>
      </c>
      <c r="D195" t="n">
        <v>1260.867065429688</v>
      </c>
      <c r="F195" t="n">
        <v>1899.269287109375</v>
      </c>
      <c r="G195" t="n">
        <v>2474.86669921875</v>
      </c>
      <c r="H195" t="n">
        <v>1712.785766601562</v>
      </c>
      <c r="I195" t="n">
        <v>2731.167236328125</v>
      </c>
      <c r="J195" t="n">
        <v>884.760498046875</v>
      </c>
      <c r="K195" t="n">
        <v>176.8704986572266</v>
      </c>
    </row>
    <row r="196">
      <c r="A196" s="2" t="n">
        <v>44848</v>
      </c>
      <c r="B196" t="n">
        <v>715.9058837890625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1776.467651367188</v>
      </c>
      <c r="I196" t="n">
        <v>2727.515380859375</v>
      </c>
      <c r="J196" t="n">
        <v>890.787353515625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845.1181640625</v>
      </c>
      <c r="D197" t="n">
        <v>1323.071411132812</v>
      </c>
      <c r="F197" t="n">
        <v>1912.330810546875</v>
      </c>
      <c r="G197" t="n">
        <v>2483.56689453125</v>
      </c>
      <c r="H197" t="n">
        <v>1767.335327148438</v>
      </c>
      <c r="I197" t="n">
        <v>2745.691650390625</v>
      </c>
      <c r="J197" t="n">
        <v>893.757080078125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857.5237426757812</v>
      </c>
      <c r="D198" t="n">
        <v>1335.28125</v>
      </c>
      <c r="F198" t="n">
        <v>1925.119384765625</v>
      </c>
      <c r="G198" t="n">
        <v>2491.126708984375</v>
      </c>
      <c r="H198" t="n">
        <v>1797.167236328125</v>
      </c>
      <c r="I198" t="n">
        <v>2774.76513671875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854.4771118164062</v>
      </c>
      <c r="D199" t="n">
        <v>1319.075439453125</v>
      </c>
      <c r="F199" t="n">
        <v>1920.067749023438</v>
      </c>
      <c r="G199" t="n">
        <v>2496.4482421875</v>
      </c>
      <c r="H199" t="n">
        <v>1783.846435546875</v>
      </c>
      <c r="I199" t="n">
        <v>2754.603515625</v>
      </c>
      <c r="J199" t="n">
        <v>890.219482421875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873.143310546875</v>
      </c>
      <c r="D200" t="n">
        <v>1332.795043945312</v>
      </c>
      <c r="F200" t="n">
        <v>1954.6103515625</v>
      </c>
      <c r="G200" t="n">
        <v>2466.504150390625</v>
      </c>
      <c r="H200" t="n">
        <v>1805.301025390625</v>
      </c>
      <c r="I200" t="n">
        <v>2785.8837890625</v>
      </c>
      <c r="J200" t="n">
        <v>909.82861328125</v>
      </c>
      <c r="K200" t="n">
        <v>177.990234375</v>
      </c>
    </row>
    <row r="201">
      <c r="A201" s="2" t="n">
        <v>44855</v>
      </c>
      <c r="B201" t="n">
        <v>738.8828125</v>
      </c>
      <c r="C201" t="n">
        <v>881.5537109375</v>
      </c>
      <c r="D201" t="n">
        <v>1332.43994140625</v>
      </c>
      <c r="F201" t="n">
        <v>1859.537841796875</v>
      </c>
      <c r="G201" t="n">
        <v>2463.75927734375</v>
      </c>
      <c r="H201" t="n">
        <v>1785.380737304688</v>
      </c>
      <c r="I201" t="n">
        <v>2768.323974609375</v>
      </c>
      <c r="J201" t="n">
        <v>909.3917846679688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1805.982788085938</v>
      </c>
      <c r="I202" t="n">
        <v>2789.765625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1865.062133789062</v>
      </c>
      <c r="I203" t="n">
        <v>2790.118408203125</v>
      </c>
      <c r="J203" t="n">
        <v>945.5089721679688</v>
      </c>
      <c r="K203" t="n">
        <v>179.4598693847656</v>
      </c>
    </row>
    <row r="204">
      <c r="A204" s="2" t="n">
        <v>44861</v>
      </c>
      <c r="B204" t="n">
        <v>743.8762817382812</v>
      </c>
      <c r="C204" t="n">
        <v>885.7161254882812</v>
      </c>
      <c r="D204" t="n">
        <v>1368.052368164062</v>
      </c>
      <c r="F204" t="n">
        <v>1793.091674804688</v>
      </c>
      <c r="G204" t="n">
        <v>2453.6650390625</v>
      </c>
      <c r="H204" t="n">
        <v>1835.668579101562</v>
      </c>
      <c r="I204" t="n">
        <v>2785.9716796875</v>
      </c>
      <c r="J204" t="n">
        <v>939.7005615234375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1763.85302734375</v>
      </c>
      <c r="I205" t="n">
        <v>2791.13330078125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893.5257568359375</v>
      </c>
      <c r="D206" t="n">
        <v>1380.350952148438</v>
      </c>
      <c r="F206" t="n">
        <v>1800.874145507812</v>
      </c>
      <c r="G206" t="n">
        <v>2460.4228515625</v>
      </c>
      <c r="H206" t="n">
        <v>1798.701538085938</v>
      </c>
      <c r="I206" t="n">
        <v>2817.515380859375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909.74609375</v>
      </c>
      <c r="D207" t="n">
        <v>1412.084716796875</v>
      </c>
      <c r="F207" t="n">
        <v>1830.7294921875</v>
      </c>
      <c r="G207" t="n">
        <v>2467.6025390625</v>
      </c>
      <c r="H207" t="n">
        <v>1833.525512695312</v>
      </c>
      <c r="I207" t="n">
        <v>2876.23681640625</v>
      </c>
      <c r="J207" t="n">
        <v>935.376953125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897.00146484375</v>
      </c>
      <c r="D208" t="n">
        <v>1394.400146484375</v>
      </c>
      <c r="F208" t="n">
        <v>1853.348510742188</v>
      </c>
      <c r="G208" t="n">
        <v>2517.311767578125</v>
      </c>
      <c r="H208" t="n">
        <v>1827.291381835938</v>
      </c>
      <c r="I208" t="n">
        <v>2860.35498046875</v>
      </c>
      <c r="J208" t="n">
        <v>945.0723266601562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896.9586181640625</v>
      </c>
      <c r="D209" t="n">
        <v>1374.156982421875</v>
      </c>
      <c r="F209" t="n">
        <v>1811.068603515625</v>
      </c>
      <c r="G209" t="n">
        <v>2513.215087890625</v>
      </c>
      <c r="H209" t="n">
        <v>1829.044677734375</v>
      </c>
      <c r="I209" t="n">
        <v>2829.515625</v>
      </c>
      <c r="J209" t="n">
        <v>919.6111450195312</v>
      </c>
      <c r="K209" t="n">
        <v>181.256103515625</v>
      </c>
    </row>
    <row r="210">
      <c r="A210" s="2" t="n">
        <v>44869</v>
      </c>
      <c r="B210" t="n">
        <v>717.5902709960938</v>
      </c>
      <c r="C210" t="n">
        <v>897.1301879882812</v>
      </c>
      <c r="D210" t="n">
        <v>1359.120239257812</v>
      </c>
      <c r="F210" t="n">
        <v>1792.955322265625</v>
      </c>
      <c r="G210" t="n">
        <v>2540.03369140625</v>
      </c>
      <c r="H210" t="n">
        <v>1801.088012695312</v>
      </c>
      <c r="I210" t="n">
        <v>2838.91357421875</v>
      </c>
      <c r="J210" t="n">
        <v>920.3099365234375</v>
      </c>
      <c r="K210" t="n">
        <v>182.2125701904297</v>
      </c>
    </row>
    <row r="211">
      <c r="A211" s="2" t="n">
        <v>44872</v>
      </c>
      <c r="B211" t="n">
        <v>712.8969116210938</v>
      </c>
      <c r="C211" t="n">
        <v>898.6749877929688</v>
      </c>
      <c r="D211" t="n">
        <v>1353.240478515625</v>
      </c>
      <c r="F211" t="n">
        <v>1803.195190429688</v>
      </c>
      <c r="G211" t="n">
        <v>2553.084228515625</v>
      </c>
      <c r="H211" t="n">
        <v>1818.134765625</v>
      </c>
      <c r="I211" t="n">
        <v>2853.29541015625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904.0816040039062</v>
      </c>
      <c r="D212" t="n">
        <v>1356.606689453125</v>
      </c>
      <c r="F212" t="n">
        <v>1774.6142578125</v>
      </c>
      <c r="G212" t="n">
        <v>2557.3916015625</v>
      </c>
      <c r="H212" t="n">
        <v>1807.44384765625</v>
      </c>
      <c r="I212" t="n">
        <v>2837.7216796875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903.2233276367188</v>
      </c>
      <c r="D213" t="n">
        <v>1348.303100585938</v>
      </c>
      <c r="F213" t="n">
        <v>1755.04443359375</v>
      </c>
      <c r="G213" t="n">
        <v>2564.8671875</v>
      </c>
      <c r="H213" t="n">
        <v>1784.820434570312</v>
      </c>
      <c r="I213" t="n">
        <v>2828.545654296875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748.21875</v>
      </c>
      <c r="C214" t="n">
        <v>936.0071411132812</v>
      </c>
      <c r="D214" t="n">
        <v>1409.4814453125</v>
      </c>
      <c r="F214" t="n">
        <v>1844.701416015625</v>
      </c>
      <c r="G214" t="n">
        <v>2601.315185546875</v>
      </c>
      <c r="H214" t="n">
        <v>1825.416137695312</v>
      </c>
      <c r="I214" t="n">
        <v>2925.8701171875</v>
      </c>
      <c r="J214" t="n">
        <v>940.795166015625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943.1732177734375</v>
      </c>
      <c r="D215" t="n">
        <v>1423.126586914062</v>
      </c>
      <c r="F215" t="n">
        <v>1852.665893554688</v>
      </c>
      <c r="G215" t="n">
        <v>2620.193603515625</v>
      </c>
      <c r="H215" t="n">
        <v>1867.740844726562</v>
      </c>
      <c r="I215" t="n">
        <v>2943.1201171875</v>
      </c>
      <c r="J215" t="n">
        <v>946.7046508789062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1859.972534179688</v>
      </c>
      <c r="I216" t="n">
        <v>2940.561767578125</v>
      </c>
      <c r="J216" t="n">
        <v>948.1262817382812</v>
      </c>
      <c r="K216" t="n">
        <v>185.2918243408203</v>
      </c>
    </row>
    <row r="217">
      <c r="A217" s="2" t="n">
        <v>44881</v>
      </c>
      <c r="B217" t="n">
        <v>757.2027587890625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1856.855224609375</v>
      </c>
      <c r="I217" t="n">
        <v>2960.63525390625</v>
      </c>
      <c r="J217" t="n">
        <v>948.0375366210938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937.6378784179688</v>
      </c>
      <c r="D218" t="n">
        <v>1425.011596679688</v>
      </c>
      <c r="F218" t="n">
        <v>1795.458374023438</v>
      </c>
      <c r="G218" t="n">
        <v>2607.396484375</v>
      </c>
      <c r="H218" t="n">
        <v>1839.151000976562</v>
      </c>
      <c r="I218" t="n">
        <v>2955.0322265625</v>
      </c>
      <c r="J218" t="n">
        <v>940.6619873046875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946.73486328125</v>
      </c>
      <c r="D219" t="n">
        <v>1430.397827148438</v>
      </c>
      <c r="F219" t="n">
        <v>1773.658447265625</v>
      </c>
      <c r="G219" t="n">
        <v>2597.47216796875</v>
      </c>
      <c r="H219" t="n">
        <v>1818.913940429688</v>
      </c>
      <c r="I219" t="n">
        <v>2950.135009765625</v>
      </c>
      <c r="J219" t="n">
        <v>942.7056274414062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940.16943359375</v>
      </c>
      <c r="D220" t="n">
        <v>1407.775756835938</v>
      </c>
      <c r="F220" t="n">
        <v>1752.541381835938</v>
      </c>
      <c r="G220" t="n">
        <v>2588.391357421875</v>
      </c>
      <c r="H220" t="n">
        <v>1782.312255859375</v>
      </c>
      <c r="I220" t="n">
        <v>2897.237060546875</v>
      </c>
      <c r="J220" t="n">
        <v>926.4882202148438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946.9493408203125</v>
      </c>
      <c r="D221" t="n">
        <v>1422.90185546875</v>
      </c>
      <c r="F221" t="n">
        <v>1751.221557617188</v>
      </c>
      <c r="G221" t="n">
        <v>2605.74951171875</v>
      </c>
      <c r="H221" t="n">
        <v>1807.979858398438</v>
      </c>
      <c r="I221" t="n">
        <v>2924.98779296875</v>
      </c>
      <c r="J221" t="n">
        <v>933.6417236328125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1818.962768554688</v>
      </c>
      <c r="I222" t="n">
        <v>2919.120361328125</v>
      </c>
      <c r="J222" t="n">
        <v>927.7767944335938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969.4345703125</v>
      </c>
      <c r="D223" t="n">
        <v>1463.07421875</v>
      </c>
      <c r="F223" t="n">
        <v>1766.968383789062</v>
      </c>
      <c r="G223" t="n">
        <v>2572.68017578125</v>
      </c>
      <c r="H223" t="n">
        <v>1893.798095703125</v>
      </c>
      <c r="I223" t="n">
        <v>2982.517578125</v>
      </c>
      <c r="J223" t="n">
        <v>950.2146606445312</v>
      </c>
      <c r="K223" t="n">
        <v>185.8049926757812</v>
      </c>
    </row>
    <row r="224">
      <c r="A224" s="2" t="n">
        <v>44890</v>
      </c>
      <c r="B224" t="n">
        <v>757.27001953125</v>
      </c>
      <c r="C224" t="n">
        <v>968.2328491210938</v>
      </c>
      <c r="D224" t="n">
        <v>1468.325927734375</v>
      </c>
      <c r="F224" t="n">
        <v>1810.932250976562</v>
      </c>
      <c r="G224" t="n">
        <v>2575.721435546875</v>
      </c>
      <c r="H224" t="n">
        <v>1933.979858398438</v>
      </c>
      <c r="I224" t="n">
        <v>2990.900390625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960.1657104492188</v>
      </c>
      <c r="D225" t="n">
        <v>1457.3291015625</v>
      </c>
      <c r="F225" t="n">
        <v>1831.047973632812</v>
      </c>
      <c r="G225" t="n">
        <v>2612.676025390625</v>
      </c>
      <c r="H225" t="n">
        <v>1961.814575195312</v>
      </c>
      <c r="I225" t="n">
        <v>2995.84130859375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968.87646484375</v>
      </c>
      <c r="D226" t="n">
        <v>1462.40087890625</v>
      </c>
      <c r="F226" t="n">
        <v>1823.766235351562</v>
      </c>
      <c r="G226" t="n">
        <v>2614.027587890625</v>
      </c>
      <c r="H226" t="n">
        <v>1965.126586914062</v>
      </c>
      <c r="I226" t="n">
        <v>2997.694580078125</v>
      </c>
      <c r="J226" t="n">
        <v>954.880126953125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961.882080078125</v>
      </c>
      <c r="D227" t="n">
        <v>1467.697143554688</v>
      </c>
      <c r="F227" t="n">
        <v>1836.145263671875</v>
      </c>
      <c r="G227" t="n">
        <v>2625.135009765625</v>
      </c>
      <c r="H227" t="n">
        <v>2023.548095703125</v>
      </c>
      <c r="I227" t="n">
        <v>2991.9150390625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790.2979125976562</v>
      </c>
      <c r="C228" t="n">
        <v>975.2704467773438</v>
      </c>
      <c r="D228" t="n">
        <v>1487.581420898438</v>
      </c>
      <c r="F228" t="n">
        <v>1943.505981445312</v>
      </c>
      <c r="G228" t="n">
        <v>2637.0869140625</v>
      </c>
      <c r="H228" t="n">
        <v>2105.956787109375</v>
      </c>
      <c r="I228" t="n">
        <v>3066.783447265625</v>
      </c>
      <c r="J228" t="n">
        <v>978.82861328125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974.5406494140625</v>
      </c>
      <c r="D229" t="n">
        <v>1470.345703125</v>
      </c>
      <c r="F229" t="n">
        <v>1963.667358398438</v>
      </c>
      <c r="G229" t="n">
        <v>2718.851806640625</v>
      </c>
      <c r="H229" t="n">
        <v>2116.355712890625</v>
      </c>
      <c r="I229" t="n">
        <v>3034.5771484375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970.5072631835938</v>
      </c>
      <c r="D230" t="n">
        <v>1472.006469726562</v>
      </c>
      <c r="F230" t="n">
        <v>1944.188598632812</v>
      </c>
      <c r="G230" t="n">
        <v>2682.699951171875</v>
      </c>
      <c r="H230" t="n">
        <v>2076.63671875</v>
      </c>
      <c r="I230" t="n">
        <v>3022.8857421875</v>
      </c>
      <c r="J230" t="n">
        <v>977.2734375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962.0106811523438</v>
      </c>
      <c r="D231" t="n">
        <v>1447.902954101562</v>
      </c>
      <c r="F231" t="n">
        <v>1907.461303710938</v>
      </c>
      <c r="G231" t="n">
        <v>2646.251953125</v>
      </c>
      <c r="H231" t="n">
        <v>2014.026245117188</v>
      </c>
      <c r="I231" t="n">
        <v>2987.1064453125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949.0948486328125</v>
      </c>
      <c r="D232" t="n">
        <v>1441.260009765625</v>
      </c>
      <c r="F232" t="n">
        <v>1884.386962890625</v>
      </c>
      <c r="G232" t="n">
        <v>2625.97998046875</v>
      </c>
      <c r="H232" t="n">
        <v>1976.718383789062</v>
      </c>
      <c r="I232" t="n">
        <v>2982.9150390625</v>
      </c>
      <c r="J232" t="n">
        <v>957.9903564453125</v>
      </c>
      <c r="K232" t="n">
        <v>189.5607604980469</v>
      </c>
    </row>
    <row r="233">
      <c r="A233" s="2" t="n">
        <v>44903</v>
      </c>
      <c r="B233" t="n">
        <v>765.140380859375</v>
      </c>
      <c r="C233" t="n">
        <v>945.1901245117188</v>
      </c>
      <c r="D233" t="n">
        <v>1454.411376953125</v>
      </c>
      <c r="F233" t="n">
        <v>1893.671264648438</v>
      </c>
      <c r="G233" t="n">
        <v>2616.814697265625</v>
      </c>
      <c r="H233" t="n">
        <v>1997.953735351562</v>
      </c>
      <c r="I233" t="n">
        <v>2956.399658203125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1926.576538085938</v>
      </c>
      <c r="I234" t="n">
        <v>2905.399169921875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882.5835571289062</v>
      </c>
      <c r="D235" t="n">
        <v>1388.923950195312</v>
      </c>
      <c r="F235" t="n">
        <v>1819.442626953125</v>
      </c>
      <c r="G235" t="n">
        <v>2565.415771484375</v>
      </c>
      <c r="H235" t="n">
        <v>1973.869140625</v>
      </c>
      <c r="I235" t="n">
        <v>2899.84033203125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752.240234375</v>
      </c>
      <c r="C236" t="n">
        <v>896.572265625</v>
      </c>
      <c r="D236" t="n">
        <v>1411.32177734375</v>
      </c>
      <c r="F236" t="n">
        <v>1810.294921875</v>
      </c>
      <c r="G236" t="n">
        <v>2613.8583984375</v>
      </c>
      <c r="H236" t="n">
        <v>1986.970825195312</v>
      </c>
      <c r="I236" t="n">
        <v>2940.120361328125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906.44189453125</v>
      </c>
      <c r="D237" t="n">
        <v>1417.830078125</v>
      </c>
      <c r="F237" t="n">
        <v>1821.217529296875</v>
      </c>
      <c r="G237" t="n">
        <v>2613.6474609375</v>
      </c>
      <c r="H237" t="n">
        <v>2044.247924804688</v>
      </c>
      <c r="I237" t="n">
        <v>2969.458984375</v>
      </c>
      <c r="J237" t="n">
        <v>946.4822998046875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1998.611328125</v>
      </c>
      <c r="I238" t="n">
        <v>2916.29638671875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1932.786376953125</v>
      </c>
      <c r="I239" t="n">
        <v>2859.07470703125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886.7459716796875</v>
      </c>
      <c r="D240" t="n">
        <v>1353.150634765625</v>
      </c>
      <c r="F240" t="n">
        <v>1750.402465820312</v>
      </c>
      <c r="G240" t="n">
        <v>2533.78271484375</v>
      </c>
      <c r="H240" t="n">
        <v>1929.377197265625</v>
      </c>
      <c r="I240" t="n">
        <v>2825.369140625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883.69921875</v>
      </c>
      <c r="D241" t="n">
        <v>1353.105834960938</v>
      </c>
      <c r="F241" t="n">
        <v>1775.569946289062</v>
      </c>
      <c r="G241" t="n">
        <v>2551.732666015625</v>
      </c>
      <c r="H241" t="n">
        <v>1905.438354492188</v>
      </c>
      <c r="I241" t="n">
        <v>2862.33984375</v>
      </c>
      <c r="J241" t="n">
        <v>904.5834350585938</v>
      </c>
      <c r="K241" t="n">
        <v>181.4660797119141</v>
      </c>
    </row>
    <row r="242">
      <c r="A242" s="2" t="n">
        <v>44916</v>
      </c>
      <c r="B242" t="n">
        <v>752.5859375</v>
      </c>
      <c r="C242" t="n">
        <v>892.8391723632812</v>
      </c>
      <c r="D242" t="n">
        <v>1355.12548828125</v>
      </c>
      <c r="F242" t="n">
        <v>1783.443237304688</v>
      </c>
      <c r="G242" t="n">
        <v>2554.646240234375</v>
      </c>
      <c r="H242" t="n">
        <v>1903.831298828125</v>
      </c>
      <c r="I242" t="n">
        <v>2884.046142578125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891.7664794921875</v>
      </c>
      <c r="D243" t="n">
        <v>1366.346801757812</v>
      </c>
      <c r="F243" t="n">
        <v>1810.56787109375</v>
      </c>
      <c r="G243" t="n">
        <v>2540.4560546875</v>
      </c>
      <c r="H243" t="n">
        <v>1898.230102539062</v>
      </c>
      <c r="I243" t="n">
        <v>2876.23681640625</v>
      </c>
      <c r="J243" t="n">
        <v>902.7171630859375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884.4715576171875</v>
      </c>
      <c r="D244" t="n">
        <v>1343.948974609375</v>
      </c>
      <c r="F244" t="n">
        <v>1747.125610351562</v>
      </c>
      <c r="G244" t="n">
        <v>2522.928955078125</v>
      </c>
      <c r="H244" t="n">
        <v>1867.521728515625</v>
      </c>
      <c r="I244" t="n">
        <v>2848.575439453125</v>
      </c>
      <c r="J244" t="n">
        <v>884.8558349609375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885.41552734375</v>
      </c>
      <c r="D245" t="n">
        <v>1348.707275390625</v>
      </c>
      <c r="F245" t="n">
        <v>1744.66796875</v>
      </c>
      <c r="G245" t="n">
        <v>2537.16162109375</v>
      </c>
      <c r="H245" t="n">
        <v>1856.0029296875</v>
      </c>
      <c r="I245" t="n">
        <v>2870.236572265625</v>
      </c>
      <c r="J245" t="n">
        <v>889.5211181640625</v>
      </c>
      <c r="K245" t="n">
        <v>177.5236968994141</v>
      </c>
    </row>
    <row r="246">
      <c r="A246" s="2" t="n">
        <v>44922</v>
      </c>
      <c r="B246" t="n">
        <v>743.7459716796875</v>
      </c>
      <c r="C246" t="n">
        <v>889.4063720703125</v>
      </c>
      <c r="D246" t="n">
        <v>1359.88330078125</v>
      </c>
      <c r="F246" t="n">
        <v>1767.651123046875</v>
      </c>
      <c r="G246" t="n">
        <v>2547.930908203125</v>
      </c>
      <c r="H246" t="n">
        <v>1907.26513671875</v>
      </c>
      <c r="I246" t="n">
        <v>2876.060791015625</v>
      </c>
      <c r="J246" t="n">
        <v>897.118896484375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1880.0634765625</v>
      </c>
      <c r="I247" t="n">
        <v>2873.94287109375</v>
      </c>
      <c r="J247" t="n">
        <v>903.07275390625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1864.234252929688</v>
      </c>
      <c r="I248" t="n">
        <v>2884.22265625</v>
      </c>
      <c r="J248" t="n">
        <v>900.3624877929688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1885.323364257812</v>
      </c>
      <c r="I249" t="n">
        <v>2873.58984375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892.0667724609375</v>
      </c>
      <c r="D250" t="n">
        <v>1368.097290039062</v>
      </c>
      <c r="F250" t="n">
        <v>1792.591064453125</v>
      </c>
      <c r="G250" t="n">
        <v>2554.308837890625</v>
      </c>
      <c r="H250" t="n">
        <v>1961.814575195312</v>
      </c>
      <c r="I250" t="n">
        <v>2877.78125</v>
      </c>
      <c r="J250" t="n">
        <v>897.0745239257812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893.6973266601562</v>
      </c>
      <c r="D251" t="n">
        <v>1366.795776367188</v>
      </c>
      <c r="F251" t="n">
        <v>1824.35791015625</v>
      </c>
      <c r="G251" t="n">
        <v>2533.65625</v>
      </c>
      <c r="H251" t="n">
        <v>1972.018188476562</v>
      </c>
      <c r="I251" t="n">
        <v>2921.811279296875</v>
      </c>
      <c r="J251" t="n">
        <v>909.7818603515625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889.6207885742188</v>
      </c>
      <c r="D252" t="n">
        <v>1341.884521484375</v>
      </c>
      <c r="F252" t="n">
        <v>1826.223876953125</v>
      </c>
      <c r="G252" t="n">
        <v>2546.19970703125</v>
      </c>
      <c r="H252" t="n">
        <v>1913.5966796875</v>
      </c>
      <c r="I252" t="n">
        <v>2924.722900390625</v>
      </c>
      <c r="J252" t="n">
        <v>906.671630859375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1913.840209960938</v>
      </c>
      <c r="I253" t="n">
        <v>2921.5908203125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886.3596801757812</v>
      </c>
      <c r="D254" t="n">
        <v>1300.32080078125</v>
      </c>
      <c r="F254" t="n">
        <v>1800.145874023438</v>
      </c>
      <c r="G254" t="n">
        <v>2530.910888671875</v>
      </c>
      <c r="H254" t="n">
        <v>1876.0693359375</v>
      </c>
      <c r="I254" t="n">
        <v>2833.75146484375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916.0966186523438</v>
      </c>
      <c r="D255" t="n">
        <v>1332.59326171875</v>
      </c>
      <c r="F255" t="n">
        <v>1819.988891601562</v>
      </c>
      <c r="G255" t="n">
        <v>2539.780029296875</v>
      </c>
      <c r="H255" t="n">
        <v>1945.693359375</v>
      </c>
      <c r="I255" t="n">
        <v>2929.399658203125</v>
      </c>
      <c r="J255" t="n">
        <v>902.1840209960938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913.00732421875</v>
      </c>
      <c r="D256" t="n">
        <v>1319.396850585938</v>
      </c>
      <c r="F256" t="n">
        <v>1810.203979492188</v>
      </c>
      <c r="G256" t="n">
        <v>2550.84521484375</v>
      </c>
      <c r="H256" t="n">
        <v>1930.229614257812</v>
      </c>
      <c r="I256" t="n">
        <v>2899.7958984375</v>
      </c>
      <c r="J256" t="n">
        <v>890.9873046875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905.2405395507812</v>
      </c>
      <c r="D257" t="n">
        <v>1320.743774414062</v>
      </c>
      <c r="F257" t="n">
        <v>1846.84033203125</v>
      </c>
      <c r="G257" t="n">
        <v>2575.087890625</v>
      </c>
      <c r="H257" t="n">
        <v>1912.37890625</v>
      </c>
      <c r="I257" t="n">
        <v>2937.119873046875</v>
      </c>
      <c r="J257" t="n">
        <v>894.2752075195312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919.701171875</v>
      </c>
      <c r="D258" t="n">
        <v>1329.136962890625</v>
      </c>
      <c r="F258" t="n">
        <v>1833.551147460938</v>
      </c>
      <c r="G258" t="n">
        <v>2580.029296875</v>
      </c>
      <c r="H258" t="n">
        <v>1937.583740234375</v>
      </c>
      <c r="I258" t="n">
        <v>2942.105712890625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1951.074951171875</v>
      </c>
      <c r="I259" t="n">
        <v>2977.576171875</v>
      </c>
      <c r="J259" t="n">
        <v>891.4317016601562</v>
      </c>
      <c r="K259" t="n">
        <v>183.7754821777344</v>
      </c>
    </row>
    <row r="260">
      <c r="A260" s="2" t="n">
        <v>44942</v>
      </c>
      <c r="B260" t="n">
        <v>748.3819580078125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1935.611328125</v>
      </c>
      <c r="I260" t="n">
        <v>3008.709716796875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953.5147705078125</v>
      </c>
      <c r="D261" t="n">
        <v>1382.011596679688</v>
      </c>
      <c r="F261" t="n">
        <v>1858.218017578125</v>
      </c>
      <c r="G261" t="n">
        <v>2644.266845703125</v>
      </c>
      <c r="H261" t="n">
        <v>1936.853271484375</v>
      </c>
      <c r="I261" t="n">
        <v>3048.732421875</v>
      </c>
      <c r="J261" t="n">
        <v>929.5540771484375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957.0333251953125</v>
      </c>
      <c r="D262" t="n">
        <v>1387.308471679688</v>
      </c>
      <c r="F262" t="n">
        <v>1863.269897460938</v>
      </c>
      <c r="G262" t="n">
        <v>2630.878662109375</v>
      </c>
      <c r="H262" t="n">
        <v>1928.524780273438</v>
      </c>
      <c r="I262" t="n">
        <v>3059.20068359375</v>
      </c>
      <c r="J262" t="n">
        <v>931.5978393554688</v>
      </c>
      <c r="K262" t="n">
        <v>188.1144409179688</v>
      </c>
    </row>
    <row r="263">
      <c r="A263" s="2" t="n">
        <v>44945</v>
      </c>
      <c r="B263" t="n">
        <v>761.4451293945312</v>
      </c>
      <c r="C263" t="n">
        <v>962.4458618164062</v>
      </c>
      <c r="D263" t="n">
        <v>1381.47314453125</v>
      </c>
      <c r="F263" t="n">
        <v>1881.747314453125</v>
      </c>
      <c r="G263" t="n">
        <v>2614.6611328125</v>
      </c>
      <c r="H263" t="n">
        <v>2073.933837890625</v>
      </c>
      <c r="I263" t="n">
        <v>3043.94970703125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787.4472045898438</v>
      </c>
      <c r="C264" t="n">
        <v>959.328125</v>
      </c>
      <c r="D264" t="n">
        <v>1369.489013671875</v>
      </c>
      <c r="F264" t="n">
        <v>1842.880859375</v>
      </c>
      <c r="G264" t="n">
        <v>2570.061767578125</v>
      </c>
      <c r="H264" t="n">
        <v>2105.76220703125</v>
      </c>
      <c r="I264" t="n">
        <v>3034.925537109375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970.93212890625</v>
      </c>
      <c r="D265" t="n">
        <v>1389.642211914062</v>
      </c>
      <c r="F265" t="n">
        <v>1873.964965820312</v>
      </c>
      <c r="G265" t="n">
        <v>2613.6474609375</v>
      </c>
      <c r="H265" t="n">
        <v>2237.095458984375</v>
      </c>
      <c r="I265" t="n">
        <v>3081.67041015625</v>
      </c>
      <c r="J265" t="n">
        <v>946.6602172851562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985.3505859375</v>
      </c>
      <c r="D266" t="n">
        <v>1393.14306640625</v>
      </c>
      <c r="F266" t="n">
        <v>1927.121948242188</v>
      </c>
      <c r="G266" t="n">
        <v>2635.27099609375</v>
      </c>
      <c r="H266" t="n">
        <v>2234.733154296875</v>
      </c>
      <c r="I266" t="n">
        <v>3100.982421875</v>
      </c>
      <c r="J266" t="n">
        <v>951.3698120117188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972.2744750976562</v>
      </c>
      <c r="D267" t="n">
        <v>1385.153686523438</v>
      </c>
      <c r="F267" t="n">
        <v>1884.159301757812</v>
      </c>
      <c r="G267" t="n">
        <v>2604.56689453125</v>
      </c>
      <c r="H267" t="n">
        <v>2251.248046875</v>
      </c>
      <c r="I267" t="n">
        <v>3095.0712890625</v>
      </c>
      <c r="J267" t="n">
        <v>934.0861206054688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2242.892822265625</v>
      </c>
      <c r="I268" t="n">
        <v>3078.196533203125</v>
      </c>
      <c r="J268" t="n">
        <v>915.3803100585938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982.666259765625</v>
      </c>
      <c r="D269" t="n">
        <v>1381.383422851562</v>
      </c>
      <c r="F269" t="n">
        <v>1926.803344726562</v>
      </c>
      <c r="G269" t="n">
        <v>2580.197998046875</v>
      </c>
      <c r="H269" t="n">
        <v>2261.48974609375</v>
      </c>
      <c r="I269" t="n">
        <v>3098.591064453125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971.7982177734375</v>
      </c>
      <c r="D270" t="n">
        <v>1376.849975585938</v>
      </c>
      <c r="F270" t="n">
        <v>1886.708129882812</v>
      </c>
      <c r="G270" t="n">
        <v>2573.651611328125</v>
      </c>
      <c r="H270" t="n">
        <v>2297.090576171875</v>
      </c>
      <c r="I270" t="n">
        <v>3030.95458984375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980.3715209960938</v>
      </c>
      <c r="D271" t="n">
        <v>1392.425048828125</v>
      </c>
      <c r="F271" t="n">
        <v>1886.116333007812</v>
      </c>
      <c r="G271" t="n">
        <v>2555.74462890625</v>
      </c>
      <c r="H271" t="n">
        <v>2295.523193359375</v>
      </c>
      <c r="I271" t="n">
        <v>3075.760009765625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2364.153076171875</v>
      </c>
      <c r="I272" t="n">
        <v>3122.73046875</v>
      </c>
      <c r="J272" t="n">
        <v>903.4281005859375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2377.1884765625</v>
      </c>
      <c r="I273" t="n">
        <v>3142.493896484375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992.148681640625</v>
      </c>
      <c r="D274" t="n">
        <v>1409.2568359375</v>
      </c>
      <c r="F274" t="n">
        <v>1906.551025390625</v>
      </c>
      <c r="G274" t="n">
        <v>2639.030029296875</v>
      </c>
      <c r="H274" t="n">
        <v>2371.30810546875</v>
      </c>
      <c r="I274" t="n">
        <v>3122.32470703125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2362.290771484375</v>
      </c>
      <c r="I275" t="n">
        <v>3133.694580078125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991.5425415039062</v>
      </c>
      <c r="D276" t="n">
        <v>1427.794555664062</v>
      </c>
      <c r="F276" t="n">
        <v>1935.860107421875</v>
      </c>
      <c r="G276" t="n">
        <v>2677.2939453125</v>
      </c>
      <c r="H276" t="n">
        <v>2368.759765625</v>
      </c>
      <c r="I276" t="n">
        <v>3176.60546875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992.71142578125</v>
      </c>
      <c r="D277" t="n">
        <v>1451.583618164062</v>
      </c>
      <c r="F277" t="n">
        <v>1948.011474609375</v>
      </c>
      <c r="G277" t="n">
        <v>2695.285400390625</v>
      </c>
      <c r="H277" t="n">
        <v>2364.37353515625</v>
      </c>
      <c r="I277" t="n">
        <v>3195.330810546875</v>
      </c>
      <c r="J277" t="n">
        <v>902.8505249023438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966.1262817382812</v>
      </c>
      <c r="D278" t="n">
        <v>1443.998046875</v>
      </c>
      <c r="F278" t="n">
        <v>1960.026489257812</v>
      </c>
      <c r="G278" t="n">
        <v>2683.20654296875</v>
      </c>
      <c r="H278" t="n">
        <v>2396.64306640625</v>
      </c>
      <c r="I278" t="n">
        <v>3192.352783203125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963.8312377929688</v>
      </c>
      <c r="D279" t="n">
        <v>1407.102416992188</v>
      </c>
      <c r="F279" t="n">
        <v>1937.49853515625</v>
      </c>
      <c r="G279" t="n">
        <v>2637.97412109375</v>
      </c>
      <c r="H279" t="n">
        <v>2313.874755859375</v>
      </c>
      <c r="I279" t="n">
        <v>3142.583740234375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974.612548828125</v>
      </c>
      <c r="D280" t="n">
        <v>1430.263305664062</v>
      </c>
      <c r="F280" t="n">
        <v>1958.933959960938</v>
      </c>
      <c r="G280" t="n">
        <v>2656.260986328125</v>
      </c>
      <c r="H280" t="n">
        <v>2328.453857421875</v>
      </c>
      <c r="I280" t="n">
        <v>3158.556884765625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981.064208984375</v>
      </c>
      <c r="D281" t="n">
        <v>1433.674560546875</v>
      </c>
      <c r="F281" t="n">
        <v>1964.896118164062</v>
      </c>
      <c r="G281" t="n">
        <v>2673.450439453125</v>
      </c>
      <c r="H281" t="n">
        <v>2367.36279296875</v>
      </c>
      <c r="I281" t="n">
        <v>3177.1015625</v>
      </c>
      <c r="J281" t="n">
        <v>952.080810546875</v>
      </c>
      <c r="K281" t="n">
        <v>190.5421295166016</v>
      </c>
    </row>
    <row r="282">
      <c r="A282" s="2" t="n">
        <v>44973</v>
      </c>
      <c r="B282" t="n">
        <v>815.3783569335938</v>
      </c>
      <c r="C282" t="n">
        <v>976.9508056640625</v>
      </c>
      <c r="D282" t="n">
        <v>1437.938598632812</v>
      </c>
      <c r="F282" t="n">
        <v>2059.4228515625</v>
      </c>
      <c r="G282" t="n">
        <v>2721.1328125</v>
      </c>
      <c r="H282" t="n">
        <v>2420.6796875</v>
      </c>
      <c r="I282" t="n">
        <v>3210.851806640625</v>
      </c>
      <c r="J282" t="n">
        <v>1004.376831054688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2406.272216796875</v>
      </c>
      <c r="I283" t="n">
        <v>3159.50390625</v>
      </c>
      <c r="J283" t="n">
        <v>1003.443786621094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966.1692504882812</v>
      </c>
      <c r="D284" t="n">
        <v>1429.544921875</v>
      </c>
      <c r="F284" t="n">
        <v>2041.719116210938</v>
      </c>
      <c r="G284" t="n">
        <v>2736.041015625</v>
      </c>
      <c r="H284" t="n">
        <v>2480.611328125</v>
      </c>
      <c r="I284" t="n">
        <v>3147.005859375</v>
      </c>
      <c r="J284" t="n">
        <v>1016.773193359375</v>
      </c>
      <c r="K284" t="n">
        <v>190.3784637451172</v>
      </c>
    </row>
    <row r="285">
      <c r="A285" s="2" t="n">
        <v>44978</v>
      </c>
      <c r="B285" t="n">
        <v>836.7108764648438</v>
      </c>
      <c r="C285" t="n">
        <v>957.0765380859375</v>
      </c>
      <c r="D285" t="n">
        <v>1417.919799804688</v>
      </c>
      <c r="F285" t="n">
        <v>2011.863403320312</v>
      </c>
      <c r="G285" t="n">
        <v>2703.478759765625</v>
      </c>
      <c r="H285" t="n">
        <v>2434.52294921875</v>
      </c>
      <c r="I285" t="n">
        <v>3114.24755859375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946.1654052734375</v>
      </c>
      <c r="D286" t="n">
        <v>1402.030517578125</v>
      </c>
      <c r="F286" t="n">
        <v>2002.488403320312</v>
      </c>
      <c r="G286" t="n">
        <v>2673.28173828125</v>
      </c>
      <c r="H286" t="n">
        <v>2469.561279296875</v>
      </c>
      <c r="I286" t="n">
        <v>3069.62353515625</v>
      </c>
      <c r="J286" t="n">
        <v>1000.333435058594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947.6806640625</v>
      </c>
      <c r="D287" t="n">
        <v>1392.06591796875</v>
      </c>
      <c r="F287" t="n">
        <v>1987.06005859375</v>
      </c>
      <c r="G287" t="n">
        <v>2663.4833984375</v>
      </c>
      <c r="H287" t="n">
        <v>2435.992919921875</v>
      </c>
      <c r="I287" t="n">
        <v>3080.677978515625</v>
      </c>
      <c r="J287" t="n">
        <v>1003.08837890625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948.11376953125</v>
      </c>
      <c r="D288" t="n">
        <v>1392.021240234375</v>
      </c>
      <c r="F288" t="n">
        <v>2000.622192382812</v>
      </c>
      <c r="G288" t="n">
        <v>2658.964111328125</v>
      </c>
      <c r="H288" t="n">
        <v>2398.75</v>
      </c>
      <c r="I288" t="n">
        <v>3068.630126953125</v>
      </c>
      <c r="J288" t="n">
        <v>994.3797607421875</v>
      </c>
      <c r="K288" t="n">
        <v>183.947509765625</v>
      </c>
    </row>
    <row r="289">
      <c r="A289" s="2" t="n">
        <v>44984</v>
      </c>
      <c r="B289" t="n">
        <v>823.9865112304688</v>
      </c>
      <c r="C289" t="n">
        <v>938.6746215820312</v>
      </c>
      <c r="D289" t="n">
        <v>1354.901245117188</v>
      </c>
      <c r="F289" t="n">
        <v>1856.716186523438</v>
      </c>
      <c r="G289" t="n">
        <v>2668.72021484375</v>
      </c>
      <c r="H289" t="n">
        <v>2362.73193359375</v>
      </c>
      <c r="I289" t="n">
        <v>3006.724609375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933.1756591796875</v>
      </c>
      <c r="D290" t="n">
        <v>1335.376342773438</v>
      </c>
      <c r="F290" t="n">
        <v>1852.665893554688</v>
      </c>
      <c r="G290" t="n">
        <v>2676.87158203125</v>
      </c>
      <c r="H290" t="n">
        <v>2348.81494140625</v>
      </c>
      <c r="I290" t="n">
        <v>2989.57861328125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953.5260620117188</v>
      </c>
      <c r="D291" t="n">
        <v>1343.006713867188</v>
      </c>
      <c r="F291" t="n">
        <v>1875.421142578125</v>
      </c>
      <c r="G291" t="n">
        <v>2671.5078125</v>
      </c>
      <c r="H291" t="n">
        <v>2405.169677734375</v>
      </c>
      <c r="I291" t="n">
        <v>3055.3203125</v>
      </c>
      <c r="J291" t="n">
        <v>1001.39990234375</v>
      </c>
      <c r="K291" t="n">
        <v>182.8484497070312</v>
      </c>
    </row>
    <row r="292">
      <c r="A292" s="2" t="n">
        <v>44987</v>
      </c>
      <c r="B292" t="n">
        <v>819.311279296875</v>
      </c>
      <c r="C292" t="n">
        <v>957.7260131835938</v>
      </c>
      <c r="D292" t="n">
        <v>1321.551391601562</v>
      </c>
      <c r="F292" t="n">
        <v>1863.406372070312</v>
      </c>
      <c r="G292" t="n">
        <v>2658.584228515625</v>
      </c>
      <c r="H292" t="n">
        <v>2381.77001953125</v>
      </c>
      <c r="I292" t="n">
        <v>2997.33935546875</v>
      </c>
      <c r="J292" t="n">
        <v>986.2044067382812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969.0269775390625</v>
      </c>
      <c r="D293" t="n">
        <v>1327.97021484375</v>
      </c>
      <c r="F293" t="n">
        <v>1892.533447265625</v>
      </c>
      <c r="G293" t="n">
        <v>2663.44091796875</v>
      </c>
      <c r="H293" t="n">
        <v>2384.6123046875</v>
      </c>
      <c r="I293" t="n">
        <v>3016.019287109375</v>
      </c>
      <c r="J293" t="n">
        <v>964.299560546875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975.695068359375</v>
      </c>
      <c r="D294" t="n">
        <v>1353.240478515625</v>
      </c>
      <c r="F294" t="n">
        <v>1946.463989257812</v>
      </c>
      <c r="G294" t="n">
        <v>2733.802978515625</v>
      </c>
      <c r="H294" t="n">
        <v>2390.41943359375</v>
      </c>
      <c r="I294" t="n">
        <v>3042.8212890625</v>
      </c>
      <c r="J294" t="n">
        <v>968.6538696289062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970.4559936523438</v>
      </c>
      <c r="D295" t="n">
        <v>1339.999267578125</v>
      </c>
      <c r="F295" t="n">
        <v>1952.335083007812</v>
      </c>
      <c r="G295" t="n">
        <v>2733.54931640625</v>
      </c>
      <c r="H295" t="n">
        <v>2397.108154296875</v>
      </c>
      <c r="I295" t="n">
        <v>3059.56103515625</v>
      </c>
      <c r="J295" t="n">
        <v>958.21240234375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966.9920654296875</v>
      </c>
      <c r="D296" t="n">
        <v>1328.95751953125</v>
      </c>
      <c r="F296" t="n">
        <v>1915.926025390625</v>
      </c>
      <c r="G296" t="n">
        <v>2725.863037109375</v>
      </c>
      <c r="H296" t="n">
        <v>2360.821044921875</v>
      </c>
      <c r="I296" t="n">
        <v>3011.236572265625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966.6890258789062</v>
      </c>
      <c r="D297" t="n">
        <v>1321.012939453125</v>
      </c>
      <c r="F297" t="n">
        <v>1855.897094726562</v>
      </c>
      <c r="G297" t="n">
        <v>2738.61767578125</v>
      </c>
      <c r="H297" t="n">
        <v>2327.400146484375</v>
      </c>
      <c r="I297" t="n">
        <v>3005.95751953125</v>
      </c>
      <c r="J297" t="n">
        <v>943.0610961914062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2264.993408203125</v>
      </c>
      <c r="I298" t="n">
        <v>2961.69384765625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938.7612915039062</v>
      </c>
      <c r="D299" t="n">
        <v>1274.736572265625</v>
      </c>
      <c r="F299" t="n">
        <v>1726.41796875</v>
      </c>
      <c r="G299" t="n">
        <v>2672.732421875</v>
      </c>
      <c r="H299" t="n">
        <v>2221.404296875</v>
      </c>
      <c r="I299" t="n">
        <v>2901.231689453125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934.9510498046875</v>
      </c>
      <c r="D300" t="n">
        <v>1274.422119140625</v>
      </c>
      <c r="F300" t="n">
        <v>1728.830078125</v>
      </c>
      <c r="G300" t="n">
        <v>2703.098876953125</v>
      </c>
      <c r="H300" t="n">
        <v>2217.337158203125</v>
      </c>
      <c r="I300" t="n">
        <v>2886.747802734375</v>
      </c>
      <c r="J300" t="n">
        <v>990.2920532226562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928.6724853515625</v>
      </c>
      <c r="D301" t="n">
        <v>1260.462768554688</v>
      </c>
      <c r="F301" t="n">
        <v>1734.0185546875</v>
      </c>
      <c r="G301" t="n">
        <v>2707.533203125</v>
      </c>
      <c r="H301" t="n">
        <v>2195.726318359375</v>
      </c>
      <c r="I301" t="n">
        <v>2874.2041015625</v>
      </c>
      <c r="J301" t="n">
        <v>993.2689819335938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959.8909301757812</v>
      </c>
      <c r="D302" t="n">
        <v>1275.364624023438</v>
      </c>
      <c r="F302" t="n">
        <v>1717.042724609375</v>
      </c>
      <c r="G302" t="n">
        <v>2734.901123046875</v>
      </c>
      <c r="H302" t="n">
        <v>2279.64599609375</v>
      </c>
      <c r="I302" t="n">
        <v>2869.060791015625</v>
      </c>
      <c r="J302" t="n">
        <v>1001.622131347656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944.6500854492188</v>
      </c>
      <c r="D303" t="n">
        <v>1260.058837890625</v>
      </c>
      <c r="F303" t="n">
        <v>1659.653198242188</v>
      </c>
      <c r="G303" t="n">
        <v>2727.171875</v>
      </c>
      <c r="H303" t="n">
        <v>2233.58203125</v>
      </c>
      <c r="I303" t="n">
        <v>2836.573486328125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938.6314086914062</v>
      </c>
      <c r="D304" t="n">
        <v>1248.433837890625</v>
      </c>
      <c r="F304" t="n">
        <v>1631.390869140625</v>
      </c>
      <c r="G304" t="n">
        <v>2687.683349609375</v>
      </c>
      <c r="H304" t="n">
        <v>2193.6923828125</v>
      </c>
      <c r="I304" t="n">
        <v>2803.00390625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936.5095825195312</v>
      </c>
      <c r="D305" t="n">
        <v>1247.131958007812</v>
      </c>
      <c r="F305" t="n">
        <v>1637.807861328125</v>
      </c>
      <c r="G305" t="n">
        <v>2712.8544921875</v>
      </c>
      <c r="H305" t="n">
        <v>2201.533203125</v>
      </c>
      <c r="I305" t="n">
        <v>2825.29296875</v>
      </c>
      <c r="J305" t="n">
        <v>977.1403198242188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923.043701171875</v>
      </c>
      <c r="D306" t="n">
        <v>1233.93603515625</v>
      </c>
      <c r="F306" t="n">
        <v>1622.789184570312</v>
      </c>
      <c r="G306" t="n">
        <v>2690.217529296875</v>
      </c>
      <c r="H306" t="n">
        <v>2169.263916015625</v>
      </c>
      <c r="I306" t="n">
        <v>2819.7431640625</v>
      </c>
      <c r="J306" t="n">
        <v>977.0067749023438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910.7902221679688</v>
      </c>
      <c r="D307" t="n">
        <v>1239.411865234375</v>
      </c>
      <c r="F307" t="n">
        <v>1581.419555664062</v>
      </c>
      <c r="G307" t="n">
        <v>2703.943603515625</v>
      </c>
      <c r="H307" t="n">
        <v>2119.32861328125</v>
      </c>
      <c r="I307" t="n">
        <v>2815.998291015625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2140.0576171875</v>
      </c>
      <c r="I308" t="n">
        <v>2817.623046875</v>
      </c>
      <c r="J308" t="n">
        <v>980.1614990234375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901.5675659179688</v>
      </c>
      <c r="D309" t="n">
        <v>1236.673828125</v>
      </c>
      <c r="F309" t="n">
        <v>1519.25146484375</v>
      </c>
      <c r="G309" t="n">
        <v>2713.615478515625</v>
      </c>
      <c r="H309" t="n">
        <v>2168.45556640625</v>
      </c>
      <c r="I309" t="n">
        <v>2811.84765625</v>
      </c>
      <c r="J309" t="n">
        <v>951.1033935546875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2225.667236328125</v>
      </c>
      <c r="I310" t="n">
        <v>2832.602783203125</v>
      </c>
      <c r="J310" t="n">
        <v>960.7005004882812</v>
      </c>
      <c r="K310" t="n">
        <v>167.9287109375</v>
      </c>
    </row>
    <row r="311">
      <c r="A311" s="2" t="n">
        <v>45016</v>
      </c>
      <c r="B311" t="n">
        <v>735.330810546875</v>
      </c>
      <c r="C311" t="n">
        <v>939.8005981445312</v>
      </c>
      <c r="D311" t="n">
        <v>1281.873046875</v>
      </c>
      <c r="F311" t="n">
        <v>1634.531127929688</v>
      </c>
      <c r="G311" t="n">
        <v>2756.820556640625</v>
      </c>
      <c r="H311" t="n">
        <v>2258.843505859375</v>
      </c>
      <c r="I311" t="n">
        <v>2893.064697265625</v>
      </c>
      <c r="J311" t="n">
        <v>979.1397094726562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2221.625</v>
      </c>
      <c r="I312" t="n">
        <v>2887.740966796875</v>
      </c>
      <c r="J312" t="n">
        <v>980.3392944335938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962.2724609375</v>
      </c>
      <c r="D313" t="n">
        <v>1277.92333984375</v>
      </c>
      <c r="F313" t="n">
        <v>1652.644409179688</v>
      </c>
      <c r="G313" t="n">
        <v>2758.6787109375</v>
      </c>
      <c r="H313" t="n">
        <v>2229.955322265625</v>
      </c>
      <c r="I313" t="n">
        <v>2923.656982421875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945.515869140625</v>
      </c>
      <c r="D314" t="n">
        <v>1276.442138671875</v>
      </c>
      <c r="F314" t="n">
        <v>1633.029174804688</v>
      </c>
      <c r="G314" t="n">
        <v>2749.049560546875</v>
      </c>
      <c r="H314" t="n">
        <v>2228.363037109375</v>
      </c>
      <c r="I314" t="n">
        <v>2906.420654296875</v>
      </c>
      <c r="J314" t="n">
        <v>971.0531005859375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2239.364501953125</v>
      </c>
      <c r="I315" t="n">
        <v>2944.953857421875</v>
      </c>
      <c r="J315" t="n">
        <v>983.9382934570312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941.3157958984375</v>
      </c>
      <c r="D316" t="n">
        <v>1262.303344726562</v>
      </c>
      <c r="F316" t="n">
        <v>1637.534790039062</v>
      </c>
      <c r="G316" t="n">
        <v>2774.052001953125</v>
      </c>
      <c r="H316" t="n">
        <v>2211.309814453125</v>
      </c>
      <c r="I316" t="n">
        <v>2900.19384765625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947.8109130859375</v>
      </c>
      <c r="D317" t="n">
        <v>1282.187377929688</v>
      </c>
      <c r="F317" t="n">
        <v>1657.150146484375</v>
      </c>
      <c r="G317" t="n">
        <v>2797.998291015625</v>
      </c>
      <c r="H317" t="n">
        <v>2226.549560546875</v>
      </c>
      <c r="I317" t="n">
        <v>2925.326171875</v>
      </c>
      <c r="J317" t="n">
        <v>986.2930908203125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928.1963500976562</v>
      </c>
      <c r="D318" t="n">
        <v>1247.087158203125</v>
      </c>
      <c r="F318" t="n">
        <v>1612.048706054688</v>
      </c>
      <c r="G318" t="n">
        <v>2788.918212890625</v>
      </c>
      <c r="H318" t="n">
        <v>2152.13720703125</v>
      </c>
      <c r="I318" t="n">
        <v>2877.6787109375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2060.401123046875</v>
      </c>
      <c r="I319" t="n">
        <v>2833.14453125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921.2686767578125</v>
      </c>
      <c r="D320" t="n">
        <v>1130.520629882812</v>
      </c>
      <c r="F320" t="n">
        <v>1623.653930664062</v>
      </c>
      <c r="G320" t="n">
        <v>2786.848876953125</v>
      </c>
      <c r="H320" t="n">
        <v>2134.422119140625</v>
      </c>
      <c r="I320" t="n">
        <v>2825.248046875</v>
      </c>
      <c r="J320" t="n">
        <v>911.0259399414062</v>
      </c>
      <c r="K320" t="n">
        <v>172.0679016113281</v>
      </c>
    </row>
    <row r="321">
      <c r="A321" s="2" t="n">
        <v>45035</v>
      </c>
      <c r="B321" t="n">
        <v>752.267578125</v>
      </c>
      <c r="C321" t="n">
        <v>899.4891357421875</v>
      </c>
      <c r="D321" t="n">
        <v>1106.14794921875</v>
      </c>
      <c r="F321" t="n">
        <v>1623.881469726562</v>
      </c>
      <c r="G321" t="n">
        <v>2778.86669921875</v>
      </c>
      <c r="H321" t="n">
        <v>2115.70263671875</v>
      </c>
      <c r="I321" t="n">
        <v>2788.114013671875</v>
      </c>
      <c r="J321" t="n">
        <v>900.9844970703125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2102.300048828125</v>
      </c>
      <c r="I322" t="n">
        <v>2801.829833984375</v>
      </c>
      <c r="J322" t="n">
        <v>908.0046997070312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908.3653564453125</v>
      </c>
      <c r="D323" t="n">
        <v>1101.794067382812</v>
      </c>
      <c r="F323" t="n">
        <v>1601.945068359375</v>
      </c>
      <c r="G323" t="n">
        <v>2795.2109375</v>
      </c>
      <c r="H323" t="n">
        <v>2107.837158203125</v>
      </c>
      <c r="I323" t="n">
        <v>2852.41162109375</v>
      </c>
      <c r="J323" t="n">
        <v>887.5216064453125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2176.908447265625</v>
      </c>
      <c r="I324" t="n">
        <v>2865</v>
      </c>
      <c r="J324" t="n">
        <v>894.0531005859375</v>
      </c>
      <c r="K324" t="n">
        <v>176.7682952880859</v>
      </c>
    </row>
    <row r="325">
      <c r="A325" s="2" t="n">
        <v>45041</v>
      </c>
      <c r="B325" t="n">
        <v>757.666015625</v>
      </c>
      <c r="C325" t="n">
        <v>912.26220703125</v>
      </c>
      <c r="D325" t="n">
        <v>1099.5947265625</v>
      </c>
      <c r="F325" t="n">
        <v>1601.80859375</v>
      </c>
      <c r="G325" t="n">
        <v>2887.999267578125</v>
      </c>
      <c r="H325" t="n">
        <v>2191.560791015625</v>
      </c>
      <c r="I325" t="n">
        <v>2866.082763671875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2191.560791015625</v>
      </c>
      <c r="I326" t="n">
        <v>2886.07080078125</v>
      </c>
      <c r="J326" t="n">
        <v>885.344482421875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927.6766967773438</v>
      </c>
      <c r="D327" t="n">
        <v>1118.7607421875</v>
      </c>
      <c r="F327" t="n">
        <v>1623.881469726562</v>
      </c>
      <c r="G327" t="n">
        <v>2956.67138671875</v>
      </c>
      <c r="H327" t="n">
        <v>2245.955322265625</v>
      </c>
      <c r="I327" t="n">
        <v>2876.86669921875</v>
      </c>
      <c r="J327" t="n">
        <v>891.4317016601562</v>
      </c>
      <c r="K327" t="n">
        <v>175.1079711914062</v>
      </c>
    </row>
    <row r="328">
      <c r="A328" s="2" t="n">
        <v>45044</v>
      </c>
      <c r="B328" t="n">
        <v>806.7412719726562</v>
      </c>
      <c r="C328" t="n">
        <v>937.233154296875</v>
      </c>
      <c r="D328" t="n">
        <v>1124.595703125</v>
      </c>
      <c r="F328" t="n">
        <v>1651.552124023438</v>
      </c>
      <c r="G328" t="n">
        <v>3008.619140625</v>
      </c>
      <c r="H328" t="n">
        <v>2321.446044921875</v>
      </c>
      <c r="I328" t="n">
        <v>2905.11279296875</v>
      </c>
      <c r="J328" t="n">
        <v>909.693115234375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940.2716674804688</v>
      </c>
      <c r="D329" t="n">
        <v>1146.768920898438</v>
      </c>
      <c r="F329" t="n">
        <v>1693.96875</v>
      </c>
      <c r="G329" t="n">
        <v>3068.844482421875</v>
      </c>
      <c r="H329" t="n">
        <v>2328.13525390625</v>
      </c>
      <c r="I329" t="n">
        <v>2905.248046875</v>
      </c>
      <c r="J329" t="n">
        <v>936.1297607421875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932.6972045898438</v>
      </c>
      <c r="D330" t="n">
        <v>1139.318115234375</v>
      </c>
      <c r="F330" t="n">
        <v>1686.09521484375</v>
      </c>
      <c r="G330" t="n">
        <v>3080.374267578125</v>
      </c>
      <c r="H330" t="n">
        <v>2292.38671875</v>
      </c>
      <c r="I330" t="n">
        <v>2869.601806640625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939.6113891601562</v>
      </c>
      <c r="D331" t="n">
        <v>1143.26806640625</v>
      </c>
      <c r="F331" t="n">
        <v>1679.2685546875</v>
      </c>
      <c r="G331" t="n">
        <v>3119.314208984375</v>
      </c>
      <c r="H331" t="n">
        <v>2288.123046875</v>
      </c>
      <c r="I331" t="n">
        <v>2906.420654296875</v>
      </c>
      <c r="J331" t="n">
        <v>929.020751953125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2273.667236328125</v>
      </c>
      <c r="I332" t="n">
        <v>2915.445068359375</v>
      </c>
      <c r="J332" t="n">
        <v>920.9786376953125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947.4942626953125</v>
      </c>
      <c r="D333" t="n">
        <v>1136.131103515625</v>
      </c>
      <c r="F333" t="n">
        <v>1684.638916015625</v>
      </c>
      <c r="G333" t="n">
        <v>3131.731201171875</v>
      </c>
      <c r="H333" t="n">
        <v>2290.573486328125</v>
      </c>
      <c r="I333" t="n">
        <v>2933.40283203125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795.2796630859375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2300.791015625</v>
      </c>
      <c r="I334" t="n">
        <v>2962.867431640625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949.7401733398438</v>
      </c>
      <c r="D335" t="n">
        <v>1134.021484375</v>
      </c>
      <c r="F335" t="n">
        <v>1698.292114257812</v>
      </c>
      <c r="G335" t="n">
        <v>3140.723876953125</v>
      </c>
      <c r="H335" t="n">
        <v>2289.372802734375</v>
      </c>
      <c r="I335" t="n">
        <v>2966.071044921875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958.3717651367188</v>
      </c>
      <c r="D336" t="n">
        <v>1127.603149414062</v>
      </c>
      <c r="F336" t="n">
        <v>1704.117431640625</v>
      </c>
      <c r="G336" t="n">
        <v>3192.205810546875</v>
      </c>
      <c r="H336" t="n">
        <v>2287.118896484375</v>
      </c>
      <c r="I336" t="n">
        <v>2961.8740234375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2279.620849609375</v>
      </c>
      <c r="I337" t="n">
        <v>2954.79052734375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968.6327514648438</v>
      </c>
      <c r="D338" t="n">
        <v>1129.622924804688</v>
      </c>
      <c r="F338" t="n">
        <v>1697.609375</v>
      </c>
      <c r="G338" t="n">
        <v>3179.84130859375</v>
      </c>
      <c r="H338" t="n">
        <v>2298.953369140625</v>
      </c>
      <c r="I338" t="n">
        <v>2937.4189453125</v>
      </c>
      <c r="J338" t="n">
        <v>945.9046630859375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960.6617431640625</v>
      </c>
      <c r="D339" t="n">
        <v>1134.96435546875</v>
      </c>
      <c r="F339" t="n">
        <v>1711.353637695312</v>
      </c>
      <c r="G339" t="n">
        <v>3192.02587890625</v>
      </c>
      <c r="H339" t="n">
        <v>2312.0126953125</v>
      </c>
      <c r="I339" t="n">
        <v>2940.216064453125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946.4373168945312</v>
      </c>
      <c r="D340" t="n">
        <v>1119.344116210938</v>
      </c>
      <c r="F340" t="n">
        <v>1693.6044921875</v>
      </c>
      <c r="G340" t="n">
        <v>3202.097412109375</v>
      </c>
      <c r="H340" t="n">
        <v>2354.32763671875</v>
      </c>
      <c r="I340" t="n">
        <v>2895.591796875</v>
      </c>
      <c r="J340" t="n">
        <v>936.7518310546875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951.1494140625</v>
      </c>
      <c r="D341" t="n">
        <v>1118.536376953125</v>
      </c>
      <c r="F341" t="n">
        <v>1695.015258789062</v>
      </c>
      <c r="G341" t="n">
        <v>3154.886962890625</v>
      </c>
      <c r="H341" t="n">
        <v>2326.836669921875</v>
      </c>
      <c r="I341" t="n">
        <v>2887.60546875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2395.417724609375</v>
      </c>
      <c r="I342" t="n">
        <v>2908.36083984375</v>
      </c>
      <c r="J342" t="n">
        <v>952.747314453125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986.3362426757812</v>
      </c>
      <c r="D343" t="n">
        <v>1160.548950195312</v>
      </c>
      <c r="F343" t="n">
        <v>1792.045043945312</v>
      </c>
      <c r="G343" t="n">
        <v>3215.316650390625</v>
      </c>
      <c r="H343" t="n">
        <v>2470.344970703125</v>
      </c>
      <c r="I343" t="n">
        <v>2976.8095703125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975.32666015625</v>
      </c>
      <c r="D344" t="n">
        <v>1167.05712890625</v>
      </c>
      <c r="F344" t="n">
        <v>1769.698974609375</v>
      </c>
      <c r="G344" t="n">
        <v>3205.604736328125</v>
      </c>
      <c r="H344" t="n">
        <v>2425.726806640625</v>
      </c>
      <c r="I344" t="n">
        <v>2975.3203125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979.378173828125</v>
      </c>
      <c r="D345" t="n">
        <v>1165.80029296875</v>
      </c>
      <c r="F345" t="n">
        <v>1772.930297851562</v>
      </c>
      <c r="G345" t="n">
        <v>3213.11328125</v>
      </c>
      <c r="H345" t="n">
        <v>2433.88623046875</v>
      </c>
      <c r="I345" t="n">
        <v>2981.00537109375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982.9453125</v>
      </c>
      <c r="D346" t="n">
        <v>1170.917236328125</v>
      </c>
      <c r="F346" t="n">
        <v>1760.2783203125</v>
      </c>
      <c r="G346" t="n">
        <v>3206.458740234375</v>
      </c>
      <c r="H346" t="n">
        <v>2463.190185546875</v>
      </c>
      <c r="I346" t="n">
        <v>2972.116943359375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1003.379272460938</v>
      </c>
      <c r="D347" t="n">
        <v>1182.676879882812</v>
      </c>
      <c r="F347" t="n">
        <v>1797.415161132812</v>
      </c>
      <c r="G347" t="n">
        <v>3234.425537109375</v>
      </c>
      <c r="H347" t="n">
        <v>2493.793701171875</v>
      </c>
      <c r="I347" t="n">
        <v>3004.0625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991.9292602539062</v>
      </c>
      <c r="D348" t="n">
        <v>1179.939208984375</v>
      </c>
      <c r="F348" t="n">
        <v>1791.18017578125</v>
      </c>
      <c r="G348" t="n">
        <v>3214.507080078125</v>
      </c>
      <c r="H348" t="n">
        <v>2469.438232421875</v>
      </c>
      <c r="I348" t="n">
        <v>2996.346435546875</v>
      </c>
      <c r="J348" t="n">
        <v>989.9811401367188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1000.428771972656</v>
      </c>
      <c r="D349" t="n">
        <v>1188.422241210938</v>
      </c>
      <c r="F349" t="n">
        <v>1797.597412109375</v>
      </c>
      <c r="G349" t="n">
        <v>3227.501220703125</v>
      </c>
      <c r="H349" t="n">
        <v>2485.65869140625</v>
      </c>
      <c r="I349" t="n">
        <v>2992.60205078125</v>
      </c>
      <c r="J349" t="n">
        <v>976.0740356445312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1008.57568359375</v>
      </c>
      <c r="D350" t="n">
        <v>1183.440185546875</v>
      </c>
      <c r="F350" t="n">
        <v>1772.065551757812</v>
      </c>
      <c r="G350" t="n">
        <v>3267.51806640625</v>
      </c>
      <c r="H350" t="n">
        <v>2518.02587890625</v>
      </c>
      <c r="I350" t="n">
        <v>2968.507568359375</v>
      </c>
      <c r="J350" t="n">
        <v>991.31396484375</v>
      </c>
      <c r="K350" t="n">
        <v>188.7882385253906</v>
      </c>
    </row>
    <row r="351">
      <c r="A351" s="2" t="n">
        <v>45078</v>
      </c>
      <c r="B351" t="n">
        <v>883.6195068359375</v>
      </c>
      <c r="C351" t="n">
        <v>1005.757446289062</v>
      </c>
      <c r="D351" t="n">
        <v>1184.517211914062</v>
      </c>
      <c r="F351" t="n">
        <v>1799.827270507812</v>
      </c>
      <c r="G351" t="n">
        <v>3252.185546875</v>
      </c>
      <c r="H351" t="n">
        <v>2535.226806640625</v>
      </c>
      <c r="I351" t="n">
        <v>2999.64013671875</v>
      </c>
      <c r="J351" t="n">
        <v>995.979248046875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1001.485900878906</v>
      </c>
      <c r="D352" t="n">
        <v>1181.788208007812</v>
      </c>
      <c r="F352" t="n">
        <v>1836.509399414062</v>
      </c>
      <c r="G352" t="n">
        <v>3249.48828125</v>
      </c>
      <c r="H352" t="n">
        <v>2561.19873046875</v>
      </c>
      <c r="I352" t="n">
        <v>2983.036376953125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1002.586669921875</v>
      </c>
      <c r="D353" t="n">
        <v>1186.791748046875</v>
      </c>
      <c r="F353" t="n">
        <v>1808.929565429688</v>
      </c>
      <c r="G353" t="n">
        <v>3263.6513671875</v>
      </c>
      <c r="H353" t="n">
        <v>2552.843505859375</v>
      </c>
      <c r="I353" t="n">
        <v>2967.9658203125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2440.917724609375</v>
      </c>
      <c r="I354" t="n">
        <v>2916.888671875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994.4396362304688</v>
      </c>
      <c r="D355" t="n">
        <v>1172.644897460938</v>
      </c>
      <c r="F355" t="n">
        <v>1737.386108398438</v>
      </c>
      <c r="G355" t="n">
        <v>3230.87353515625</v>
      </c>
      <c r="H355" t="n">
        <v>2459.29443359375</v>
      </c>
      <c r="I355" t="n">
        <v>2955.331787109375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992.4136962890625</v>
      </c>
      <c r="D356" t="n">
        <v>1167.049926757812</v>
      </c>
      <c r="F356" t="n">
        <v>1696.51708984375</v>
      </c>
      <c r="G356" t="n">
        <v>3184.427001953125</v>
      </c>
      <c r="H356" t="n">
        <v>2414.014892578125</v>
      </c>
      <c r="I356" t="n">
        <v>2920.634033203125</v>
      </c>
      <c r="J356" t="n">
        <v>951.9921264648438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977.4405517578125</v>
      </c>
      <c r="D357" t="n">
        <v>1151.720336914062</v>
      </c>
      <c r="F357" t="n">
        <v>1686.868774414062</v>
      </c>
      <c r="G357" t="n">
        <v>3184.202392578125</v>
      </c>
      <c r="H357" t="n">
        <v>2394.70703125</v>
      </c>
      <c r="I357" t="n">
        <v>2896.13330078125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1003.77587890625</v>
      </c>
      <c r="D358" t="n">
        <v>1175.374145507812</v>
      </c>
      <c r="F358" t="n">
        <v>1720.27392578125</v>
      </c>
      <c r="G358" t="n">
        <v>3233.526123046875</v>
      </c>
      <c r="H358" t="n">
        <v>2442.216796875</v>
      </c>
      <c r="I358" t="n">
        <v>2930.064208984375</v>
      </c>
      <c r="J358" t="n">
        <v>955.0576782226562</v>
      </c>
      <c r="K358" t="n">
        <v>185.0232391357422</v>
      </c>
    </row>
    <row r="359">
      <c r="A359" s="2" t="n">
        <v>45090</v>
      </c>
      <c r="B359" t="n">
        <v>884.7332153320312</v>
      </c>
      <c r="C359" t="n">
        <v>996.42138671875</v>
      </c>
      <c r="D359" t="n">
        <v>1187.110107421875</v>
      </c>
      <c r="F359" t="n">
        <v>1727.828735351562</v>
      </c>
      <c r="G359" t="n">
        <v>3414.9052734375</v>
      </c>
      <c r="H359" t="n">
        <v>2469.904052734375</v>
      </c>
      <c r="I359" t="n">
        <v>2927.176513671875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1000.428771972656</v>
      </c>
      <c r="D360" t="n">
        <v>1183.061767578125</v>
      </c>
      <c r="F360" t="n">
        <v>1708.714233398438</v>
      </c>
      <c r="G360" t="n">
        <v>3493.09521484375</v>
      </c>
      <c r="H360" t="n">
        <v>2432.68505859375</v>
      </c>
      <c r="I360" t="n">
        <v>2933.80908203125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887.6483154296875</v>
      </c>
      <c r="C361" t="n">
        <v>1007.254760742188</v>
      </c>
      <c r="D361" t="n">
        <v>1170.68896484375</v>
      </c>
      <c r="F361" t="n">
        <v>1706.757202148438</v>
      </c>
      <c r="G361" t="n">
        <v>3463.82421875</v>
      </c>
      <c r="H361" t="n">
        <v>2442.486083984375</v>
      </c>
      <c r="I361" t="n">
        <v>2924.035888671875</v>
      </c>
      <c r="J361" t="n">
        <v>961.0559692382812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1011.306396484375</v>
      </c>
      <c r="D362" t="n">
        <v>1175.101318359375</v>
      </c>
      <c r="F362" t="n">
        <v>1693.058471679688</v>
      </c>
      <c r="G362" t="n">
        <v>3480.0107421875</v>
      </c>
      <c r="H362" t="n">
        <v>2429.990234375</v>
      </c>
      <c r="I362" t="n">
        <v>2886.39794921875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1001.926086425781</v>
      </c>
      <c r="D363" t="n">
        <v>1177.239135742188</v>
      </c>
      <c r="F363" t="n">
        <v>1704.891235351562</v>
      </c>
      <c r="G363" t="n">
        <v>3475.02001953125</v>
      </c>
      <c r="H363" t="n">
        <v>2422.32080078125</v>
      </c>
      <c r="I363" t="n">
        <v>2918.672119140625</v>
      </c>
      <c r="J363" t="n">
        <v>971.808349609375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1029.318237304688</v>
      </c>
      <c r="D364" t="n">
        <v>1185.791015625</v>
      </c>
      <c r="F364" t="n">
        <v>1715.313354492188</v>
      </c>
      <c r="G364" t="n">
        <v>3517.554443359375</v>
      </c>
      <c r="H364" t="n">
        <v>2435.037353515625</v>
      </c>
      <c r="I364" t="n">
        <v>2934.39990234375</v>
      </c>
      <c r="J364" t="n">
        <v>984.0271606445312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1030.903564453125</v>
      </c>
      <c r="D365" t="n">
        <v>1182.1064453125</v>
      </c>
      <c r="F365" t="n">
        <v>1708.259155273438</v>
      </c>
      <c r="G365" t="n">
        <v>3514.362548828125</v>
      </c>
      <c r="H365" t="n">
        <v>2419.52734375</v>
      </c>
      <c r="I365" t="n">
        <v>2962.12841796875</v>
      </c>
      <c r="J365" t="n">
        <v>995.1795654296875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2386.449951171875</v>
      </c>
      <c r="I366" t="n">
        <v>2944.21923828125</v>
      </c>
      <c r="J366" t="n">
        <v>994.4241333007812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2354.5732421875</v>
      </c>
      <c r="I367" t="n">
        <v>2924.081787109375</v>
      </c>
      <c r="J367" t="n">
        <v>991.2694091796875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1028.30517578125</v>
      </c>
      <c r="D368" t="n">
        <v>1155.723266601562</v>
      </c>
      <c r="F368" t="n">
        <v>1651.142578125</v>
      </c>
      <c r="G368" t="n">
        <v>3441.748046875</v>
      </c>
      <c r="H368" t="n">
        <v>2404.214111328125</v>
      </c>
      <c r="I368" t="n">
        <v>2899.807373046875</v>
      </c>
      <c r="J368" t="n">
        <v>988.0704345703125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2397.230712890625</v>
      </c>
      <c r="I369" t="n">
        <v>2906.808349609375</v>
      </c>
      <c r="J369" t="n">
        <v>995.0015869140625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2389.389892578125</v>
      </c>
      <c r="I370" t="n">
        <v>2923.262939453125</v>
      </c>
      <c r="J370" t="n">
        <v>984.6934814453125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1046.31689453125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3002.17578125</v>
      </c>
      <c r="J371" t="n">
        <v>1004.909973144531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1040.724243164062</v>
      </c>
      <c r="D372" t="n">
        <v>1213.356811523438</v>
      </c>
      <c r="F372" t="n">
        <v>1732.470947265625</v>
      </c>
      <c r="G372" t="n">
        <v>3432.5751953125</v>
      </c>
      <c r="H372" t="n">
        <v>2382.456298828125</v>
      </c>
      <c r="I372" t="n">
        <v>2974.947265625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1048.651123046875</v>
      </c>
      <c r="D373" t="n">
        <v>1223.774047851562</v>
      </c>
      <c r="F373" t="n">
        <v>1743.575805664062</v>
      </c>
      <c r="G373" t="n">
        <v>3446.783447265625</v>
      </c>
      <c r="H373" t="n">
        <v>2385.22509765625</v>
      </c>
      <c r="I373" t="n">
        <v>3008.176025390625</v>
      </c>
      <c r="J373" t="n">
        <v>1020.150207519531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1052.350341796875</v>
      </c>
      <c r="D374" t="n">
        <v>1225.729736328125</v>
      </c>
      <c r="F374" t="n">
        <v>1758.996826171875</v>
      </c>
      <c r="G374" t="n">
        <v>3473.71630859375</v>
      </c>
      <c r="H374" t="n">
        <v>2379.785400390625</v>
      </c>
      <c r="I374" t="n">
        <v>3018.26708984375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2395.956787109375</v>
      </c>
      <c r="I375" t="n">
        <v>3020.948974609375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2366.67724609375</v>
      </c>
      <c r="I376" t="n">
        <v>3026.722412109375</v>
      </c>
      <c r="J376" t="n">
        <v>1027.259033203125</v>
      </c>
      <c r="K376" t="n">
        <v>185.1401672363281</v>
      </c>
    </row>
    <row r="377">
      <c r="A377" s="2" t="n">
        <v>45117</v>
      </c>
      <c r="B377" t="n">
        <v>893.13916015625</v>
      </c>
      <c r="C377" t="n">
        <v>990.4320068359375</v>
      </c>
      <c r="D377" t="n">
        <v>1209.217651367188</v>
      </c>
      <c r="F377" t="n">
        <v>1761.380249023438</v>
      </c>
      <c r="G377" t="n">
        <v>3374.978515625</v>
      </c>
      <c r="H377" t="n">
        <v>2326.81201171875</v>
      </c>
      <c r="I377" t="n">
        <v>2974.62841796875</v>
      </c>
      <c r="J377" t="n">
        <v>1019.394775390625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981.9765014648438</v>
      </c>
      <c r="D378" t="n">
        <v>1226.91259765625</v>
      </c>
      <c r="F378" t="n">
        <v>1784.044677734375</v>
      </c>
      <c r="G378" t="n">
        <v>3447.81787109375</v>
      </c>
      <c r="H378" t="n">
        <v>2322.725830078125</v>
      </c>
      <c r="I378" t="n">
        <v>2975.0380859375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978.1453247070312</v>
      </c>
      <c r="D379" t="n">
        <v>1212.993286132812</v>
      </c>
      <c r="F379" t="n">
        <v>1779.51171875</v>
      </c>
      <c r="G379" t="n">
        <v>3425.471435546875</v>
      </c>
      <c r="H379" t="n">
        <v>2311.3779296875</v>
      </c>
      <c r="I379" t="n">
        <v>2963.673583984375</v>
      </c>
      <c r="J379" t="n">
        <v>1030.280395507812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976.6039428710938</v>
      </c>
      <c r="D380" t="n">
        <v>1241.923706054688</v>
      </c>
      <c r="F380" t="n">
        <v>1796.521606445312</v>
      </c>
      <c r="G380" t="n">
        <v>3456.63037109375</v>
      </c>
      <c r="H380" t="n">
        <v>2343.501708984375</v>
      </c>
      <c r="I380" t="n">
        <v>3036.995361328125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2424.193359375</v>
      </c>
      <c r="I381" t="n">
        <v>3195.274658203125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1016.194763183594</v>
      </c>
      <c r="D382" t="n">
        <v>1294.5537109375</v>
      </c>
      <c r="F382" t="n">
        <v>1984.893798828125</v>
      </c>
      <c r="G382" t="n">
        <v>3553.0302734375</v>
      </c>
      <c r="H382" t="n">
        <v>2443.024658203125</v>
      </c>
      <c r="I382" t="n">
        <v>3174.41064453125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2453.4375</v>
      </c>
      <c r="I383" t="n">
        <v>3179.092529296875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1029.670776367188</v>
      </c>
      <c r="D384" t="n">
        <v>1341.861694335938</v>
      </c>
      <c r="F384" t="n">
        <v>2027.933227539062</v>
      </c>
      <c r="G384" t="n">
        <v>3558.425537109375</v>
      </c>
      <c r="H384" t="n">
        <v>2529.89501953125</v>
      </c>
      <c r="I384" t="n">
        <v>3154.72802734375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1026.783447265625</v>
      </c>
      <c r="D385" t="n">
        <v>1318.708251953125</v>
      </c>
      <c r="F385" t="n">
        <v>2069.149658203125</v>
      </c>
      <c r="G385" t="n">
        <v>3532.527099609375</v>
      </c>
      <c r="H385" t="n">
        <v>2483.14892578125</v>
      </c>
      <c r="I385" t="n">
        <v>3156.77880859375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990.937255859375</v>
      </c>
      <c r="D386" t="n">
        <v>1211.446411132812</v>
      </c>
      <c r="F386" t="n">
        <v>2178.453125</v>
      </c>
      <c r="G386" t="n">
        <v>3468.006103515625</v>
      </c>
      <c r="H386" t="n">
        <v>2338.332275390625</v>
      </c>
      <c r="I386" t="n">
        <v>3070.1865234375</v>
      </c>
      <c r="J386" t="n">
        <v>1089.8388671875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988.672119140625</v>
      </c>
      <c r="D387" t="n">
        <v>1215.995483398438</v>
      </c>
      <c r="F387" t="n">
        <v>2124.01171875</v>
      </c>
      <c r="G387" t="n">
        <v>3462.88037109375</v>
      </c>
      <c r="H387" t="n">
        <v>2350.295654296875</v>
      </c>
      <c r="I387" t="n">
        <v>3094.296142578125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2305.51904296875</v>
      </c>
      <c r="I388" t="n">
        <v>3098.305908203125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990.5376586914062</v>
      </c>
      <c r="D389" t="n">
        <v>1227.140014648438</v>
      </c>
      <c r="F389" t="n">
        <v>2107.048583984375</v>
      </c>
      <c r="G389" t="n">
        <v>3415.3095703125</v>
      </c>
      <c r="H389" t="n">
        <v>2296.263671875</v>
      </c>
      <c r="I389" t="n">
        <v>3088.416259765625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992.6254272460938</v>
      </c>
      <c r="D390" t="n">
        <v>1231.052124023438</v>
      </c>
      <c r="F390" t="n">
        <v>2131.81591796875</v>
      </c>
      <c r="G390" t="n">
        <v>3407.711181640625</v>
      </c>
      <c r="H390" t="n">
        <v>2323.931884765625</v>
      </c>
      <c r="I390" t="n">
        <v>3096.25537109375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980.3658447265625</v>
      </c>
      <c r="D391" t="n">
        <v>1219.54345703125</v>
      </c>
      <c r="F391" t="n">
        <v>2103.216552734375</v>
      </c>
      <c r="G391" t="n">
        <v>3434.1044921875</v>
      </c>
      <c r="H391" t="n">
        <v>2312.337646484375</v>
      </c>
      <c r="I391" t="n">
        <v>3058.428466796875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992.0478515625</v>
      </c>
      <c r="D392" t="n">
        <v>1233.371948242188</v>
      </c>
      <c r="F392" t="n">
        <v>2144.900390625</v>
      </c>
      <c r="G392" t="n">
        <v>3494.489013671875</v>
      </c>
      <c r="H392" t="n">
        <v>2335.599853515625</v>
      </c>
      <c r="I392" t="n">
        <v>3118.63232421875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3146.5244140625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921.3784790039062</v>
      </c>
      <c r="C394" t="n">
        <v>1004.662902832031</v>
      </c>
      <c r="D394" t="n">
        <v>1234.41796875</v>
      </c>
      <c r="F394" t="n">
        <v>2063.635498046875</v>
      </c>
      <c r="G394" t="n">
        <v>3463.95947265625</v>
      </c>
      <c r="H394" t="n">
        <v>2322.28271484375</v>
      </c>
      <c r="I394" t="n">
        <v>3136.133056640625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999.8656616210938</v>
      </c>
      <c r="D395" t="n">
        <v>1241.19580078125</v>
      </c>
      <c r="F395" t="n">
        <v>2090.412109375</v>
      </c>
      <c r="G395" t="n">
        <v>3432.2158203125</v>
      </c>
      <c r="H395" t="n">
        <v>2309.580810546875</v>
      </c>
      <c r="I395" t="n">
        <v>3099.035400390625</v>
      </c>
      <c r="J395" t="n">
        <v>1042.1455078125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1016.611511230469</v>
      </c>
      <c r="D396" t="n">
        <v>1253.97802734375</v>
      </c>
      <c r="F396" t="n">
        <v>2115.64697265625</v>
      </c>
      <c r="G396" t="n">
        <v>3492.06103515625</v>
      </c>
      <c r="H396" t="n">
        <v>2356.129638671875</v>
      </c>
      <c r="I396" t="n">
        <v>3138.776611328125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1022.341186523438</v>
      </c>
      <c r="D397" t="n">
        <v>1267.30615234375</v>
      </c>
      <c r="F397" t="n">
        <v>2177.798828125</v>
      </c>
      <c r="G397" t="n">
        <v>3554.379150390625</v>
      </c>
      <c r="H397" t="n">
        <v>2403.5654296875</v>
      </c>
      <c r="I397" t="n">
        <v>3175.692138671875</v>
      </c>
      <c r="J397" t="n">
        <v>1079.3974609375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1013.946228027344</v>
      </c>
      <c r="D398" t="n">
        <v>1264.7587890625</v>
      </c>
      <c r="F398" t="n">
        <v>2187.145263671875</v>
      </c>
      <c r="G398" t="n">
        <v>3552.76025390625</v>
      </c>
      <c r="H398" t="n">
        <v>2391.18310546875</v>
      </c>
      <c r="I398" t="n">
        <v>3163.4326171875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3156.0498046875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2385.053466796875</v>
      </c>
      <c r="I400" t="n">
        <v>3137.455078125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2408.7099609375</v>
      </c>
      <c r="I401" t="n">
        <v>3143.562255859375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2431.134765625</v>
      </c>
      <c r="I402" t="n">
        <v>3144.51904296875</v>
      </c>
      <c r="J402" t="n">
        <v>1112.31787109375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1045.75</v>
      </c>
      <c r="D403" t="n">
        <v>1290.505249023438</v>
      </c>
      <c r="F403" t="n">
        <v>2163.0322265625</v>
      </c>
      <c r="G403" t="n">
        <v>3686.07421875</v>
      </c>
      <c r="H403" t="n">
        <v>2447.972412109375</v>
      </c>
      <c r="I403" t="n">
        <v>3152.31201171875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2419.36865234375</v>
      </c>
      <c r="I404" t="n">
        <v>3131.667236328125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2388.598388671875</v>
      </c>
      <c r="I405" t="n">
        <v>3069.092529296875</v>
      </c>
      <c r="J405" t="n">
        <v>1104.156127929688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1047.61572265625</v>
      </c>
      <c r="D406" t="n">
        <v>1278.587280273438</v>
      </c>
      <c r="F406" t="n">
        <v>2165.415283203125</v>
      </c>
      <c r="G406" t="n">
        <v>3595.205078125</v>
      </c>
      <c r="H406" t="n">
        <v>2466.877685546875</v>
      </c>
      <c r="I406" t="n">
        <v>3100.5849609375</v>
      </c>
      <c r="J406" t="n">
        <v>1111.4970703125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2476.23193359375</v>
      </c>
      <c r="I407" t="n">
        <v>3082.81103515625</v>
      </c>
      <c r="J407" t="n">
        <v>1106.3447265625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1050.5029296875</v>
      </c>
      <c r="D408" t="n">
        <v>1280.9072265625</v>
      </c>
      <c r="F408" t="n">
        <v>2200.276611328125</v>
      </c>
      <c r="G408" t="n">
        <v>3558.919921875</v>
      </c>
      <c r="H408" t="n">
        <v>2464.120849609375</v>
      </c>
      <c r="I408" t="n">
        <v>3097.48583984375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2520.66357421875</v>
      </c>
      <c r="I409" t="n">
        <v>3087.915283203125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1025.1396484375</v>
      </c>
      <c r="D410" t="n">
        <v>1291.9609375</v>
      </c>
      <c r="F410" t="n">
        <v>2235.69873046875</v>
      </c>
      <c r="G410" t="n">
        <v>3564.720703125</v>
      </c>
      <c r="H410" t="n">
        <v>2529.501220703125</v>
      </c>
      <c r="I410" t="n">
        <v>3082.03662109375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1018.477111816406</v>
      </c>
      <c r="D411" t="n">
        <v>1287.912475585938</v>
      </c>
      <c r="F411" t="n">
        <v>2178.1728515625</v>
      </c>
      <c r="G411" t="n">
        <v>3598.442626953125</v>
      </c>
      <c r="H411" t="n">
        <v>2485.01953125</v>
      </c>
      <c r="I411" t="n">
        <v>3076.794921875</v>
      </c>
      <c r="J411" t="n">
        <v>1080.400390625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1028.338134765625</v>
      </c>
      <c r="D412" t="n">
        <v>1289.732055664062</v>
      </c>
      <c r="F412" t="n">
        <v>2159.901123046875</v>
      </c>
      <c r="G412" t="n">
        <v>3601.05029296875</v>
      </c>
      <c r="H412" t="n">
        <v>2513.96826171875</v>
      </c>
      <c r="I412" t="n">
        <v>3077.342041015625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1039.84228515625</v>
      </c>
      <c r="D413" t="n">
        <v>1305.653076171875</v>
      </c>
      <c r="F413" t="n">
        <v>2211.164794921875</v>
      </c>
      <c r="G413" t="n">
        <v>3632.343994140625</v>
      </c>
      <c r="H413" t="n">
        <v>2553.13232421875</v>
      </c>
      <c r="I413" t="n">
        <v>3090.831787109375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1041.308349609375</v>
      </c>
      <c r="D414" t="n">
        <v>1305.92578125</v>
      </c>
      <c r="F414" t="n">
        <v>2269.9990234375</v>
      </c>
      <c r="G414" t="n">
        <v>3695.29150390625</v>
      </c>
      <c r="H414" t="n">
        <v>2644.113525390625</v>
      </c>
      <c r="I414" t="n">
        <v>3059.7041015625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1053.434448242188</v>
      </c>
      <c r="D415" t="n">
        <v>1313.567993164062</v>
      </c>
      <c r="F415" t="n">
        <v>2274.111083984375</v>
      </c>
      <c r="G415" t="n">
        <v>3719.5263671875</v>
      </c>
      <c r="H415" t="n">
        <v>2729.08837890625</v>
      </c>
      <c r="I415" t="n">
        <v>3080.12158203125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1094.921508789062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3115.94384765625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2917.352294921875</v>
      </c>
      <c r="I417" t="n">
        <v>3125.833251953125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2932.983642578125</v>
      </c>
      <c r="I418" t="n">
        <v>3126.334228515625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1114.021850585938</v>
      </c>
      <c r="D419" t="n">
        <v>1333.901245117188</v>
      </c>
      <c r="F419" t="n">
        <v>2307.056396484375</v>
      </c>
      <c r="G419" t="n">
        <v>3840.206298828125</v>
      </c>
      <c r="H419" t="n">
        <v>2924.2939453125</v>
      </c>
      <c r="I419" t="n">
        <v>3149.441162109375</v>
      </c>
      <c r="J419" t="n">
        <v>1157.457885742188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2939.678955078125</v>
      </c>
      <c r="I420" t="n">
        <v>3137.2724609375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1138.496704101562</v>
      </c>
      <c r="D421" t="n">
        <v>1343.226440429688</v>
      </c>
      <c r="F421" t="n">
        <v>2314.533447265625</v>
      </c>
      <c r="G421" t="n">
        <v>3953.60107421875</v>
      </c>
      <c r="H421" t="n">
        <v>2922.496826171875</v>
      </c>
      <c r="I421" t="n">
        <v>3172.593017578125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1139.251586914062</v>
      </c>
      <c r="D422" t="n">
        <v>1365.651977539062</v>
      </c>
      <c r="F422" t="n">
        <v>2306.82275390625</v>
      </c>
      <c r="G422" t="n">
        <v>3856.302734375</v>
      </c>
      <c r="H422" t="n">
        <v>2875.11083984375</v>
      </c>
      <c r="I422" t="n">
        <v>3263.879150390625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2845.37451171875</v>
      </c>
      <c r="I423" t="n">
        <v>3252.0751953125</v>
      </c>
      <c r="J423" t="n">
        <v>1149.387573242188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1140.317626953125</v>
      </c>
      <c r="D424" t="n">
        <v>1370.97412109375</v>
      </c>
      <c r="F424" t="n">
        <v>2300.9814453125</v>
      </c>
      <c r="G424" t="n">
        <v>3842.22900390625</v>
      </c>
      <c r="H424" t="n">
        <v>2923.9736328125</v>
      </c>
      <c r="I424" t="n">
        <v>3244.96630859375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1158.973388671875</v>
      </c>
      <c r="D425" t="n">
        <v>1375.204833984375</v>
      </c>
      <c r="F425" t="n">
        <v>2330.1416015625</v>
      </c>
      <c r="G425" t="n">
        <v>3865.834716796875</v>
      </c>
      <c r="H425" t="n">
        <v>2937.020263671875</v>
      </c>
      <c r="I425" t="n">
        <v>3279.830322265625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2874.61865234375</v>
      </c>
      <c r="I426" t="n">
        <v>3286.9853515625</v>
      </c>
      <c r="J426" t="n">
        <v>1176.197998046875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1149.023681640625</v>
      </c>
      <c r="D427" t="n">
        <v>1355.781005859375</v>
      </c>
      <c r="F427" t="n">
        <v>2320.374755859375</v>
      </c>
      <c r="G427" t="n">
        <v>3795.603271484375</v>
      </c>
      <c r="H427" t="n">
        <v>2848.89501953125</v>
      </c>
      <c r="I427" t="n">
        <v>3286.89453125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1037.70556640625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2833.33740234375</v>
      </c>
      <c r="I428" t="n">
        <v>3267.981201171875</v>
      </c>
      <c r="J428" t="n">
        <v>1177.885009765625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2879.763671875</v>
      </c>
      <c r="I429" t="n">
        <v>3284.707275390625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2913.2412109375</v>
      </c>
      <c r="I430" t="n">
        <v>3260.552001953125</v>
      </c>
      <c r="J430" t="n">
        <v>1184.997924804688</v>
      </c>
      <c r="K430" t="n">
        <v>193.67578125</v>
      </c>
    </row>
    <row r="431">
      <c r="A431" s="2" t="n">
        <v>45195</v>
      </c>
      <c r="B431" t="n">
        <v>1009.877746582031</v>
      </c>
      <c r="C431" t="n">
        <v>1120.639892578125</v>
      </c>
      <c r="D431" t="n">
        <v>1328.85205078125</v>
      </c>
      <c r="F431" t="n">
        <v>2281.82177734375</v>
      </c>
      <c r="G431" t="n">
        <v>3716.109619140625</v>
      </c>
      <c r="H431" t="n">
        <v>2884.5390625</v>
      </c>
      <c r="I431" t="n">
        <v>3268.345458984375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1120.3291015625</v>
      </c>
      <c r="D432" t="n">
        <v>1334.629028320312</v>
      </c>
      <c r="F432" t="n">
        <v>2308.50537109375</v>
      </c>
      <c r="G432" t="n">
        <v>3746.728759765625</v>
      </c>
      <c r="H432" t="n">
        <v>2874.569580078125</v>
      </c>
      <c r="I432" t="n">
        <v>3271.627197265625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2824.426513671875</v>
      </c>
      <c r="I433" t="n">
        <v>3223.72802734375</v>
      </c>
      <c r="J433" t="n">
        <v>1121.208862304688</v>
      </c>
      <c r="K433" t="n">
        <v>189.5833435058594</v>
      </c>
    </row>
    <row r="434">
      <c r="A434" s="2" t="n">
        <v>45198</v>
      </c>
      <c r="B434" t="n">
        <v>992.6194458007812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2853.8427734375</v>
      </c>
      <c r="I434" t="n">
        <v>3216.29931640625</v>
      </c>
      <c r="J434" t="n">
        <v>1115.099243164062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2820.044921875</v>
      </c>
      <c r="I435" t="n">
        <v>3202.85498046875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1101.184814453125</v>
      </c>
      <c r="D436" t="n">
        <v>1314.022827148438</v>
      </c>
      <c r="F436" t="n">
        <v>2268.59716796875</v>
      </c>
      <c r="G436" t="n">
        <v>3634.636962890625</v>
      </c>
      <c r="H436" t="n">
        <v>2802.61669921875</v>
      </c>
      <c r="I436" t="n">
        <v>3224.639892578125</v>
      </c>
      <c r="J436" t="n">
        <v>1098.86669921875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3271.6728515625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1099.541259765625</v>
      </c>
      <c r="D438" t="n">
        <v>1345.273193359375</v>
      </c>
      <c r="F438" t="n">
        <v>2328.13232421875</v>
      </c>
      <c r="G438" t="n">
        <v>3688.9072265625</v>
      </c>
      <c r="H438" t="n">
        <v>2829.89111328125</v>
      </c>
      <c r="I438" t="n">
        <v>3300.8857421875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999.28955078125</v>
      </c>
      <c r="C439" t="n">
        <v>1110.112915039062</v>
      </c>
      <c r="D439" t="n">
        <v>1342.316528320312</v>
      </c>
      <c r="F439" t="n">
        <v>2313.178466796875</v>
      </c>
      <c r="G439" t="n">
        <v>3680.8583984375</v>
      </c>
      <c r="H439" t="n">
        <v>2754.959716796875</v>
      </c>
      <c r="I439" t="n">
        <v>3316.335693359375</v>
      </c>
      <c r="J439" t="n">
        <v>1105.843139648438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1120.951293945312</v>
      </c>
      <c r="D440" t="n">
        <v>1360.239013671875</v>
      </c>
      <c r="F440" t="n">
        <v>2318.038330078125</v>
      </c>
      <c r="G440" t="n">
        <v>3742.32275390625</v>
      </c>
      <c r="H440" t="n">
        <v>2834.37158203125</v>
      </c>
      <c r="I440" t="n">
        <v>3307.72216796875</v>
      </c>
      <c r="J440" t="n">
        <v>1119.61328125</v>
      </c>
      <c r="K440" t="n">
        <v>190.7058258056641</v>
      </c>
    </row>
    <row r="441">
      <c r="A441" s="2" t="n">
        <v>45210</v>
      </c>
      <c r="B441" t="n">
        <v>1002.381286621094</v>
      </c>
      <c r="C441" t="n">
        <v>1106.559448242188</v>
      </c>
      <c r="D441" t="n">
        <v>1359.556884765625</v>
      </c>
      <c r="F441" t="n">
        <v>2302.9912109375</v>
      </c>
      <c r="G441" t="n">
        <v>3742.592041015625</v>
      </c>
      <c r="H441" t="n">
        <v>2836.2421875</v>
      </c>
      <c r="I441" t="n">
        <v>3290.404052734375</v>
      </c>
      <c r="J441" t="n">
        <v>1123.123901367188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1087.1484375</v>
      </c>
      <c r="D442" t="n">
        <v>1333.264404296875</v>
      </c>
      <c r="F442" t="n">
        <v>2295.280517578125</v>
      </c>
      <c r="G442" t="n">
        <v>3686.209716796875</v>
      </c>
      <c r="H442" t="n">
        <v>2841.41162109375</v>
      </c>
      <c r="I442" t="n">
        <v>3229.014892578125</v>
      </c>
      <c r="J442" t="n">
        <v>1093.167358398438</v>
      </c>
      <c r="K442" t="n">
        <v>195.078857421875</v>
      </c>
    </row>
    <row r="443">
      <c r="A443" s="2" t="n">
        <v>45212</v>
      </c>
      <c r="B443" t="n">
        <v>973.60107421875</v>
      </c>
      <c r="C443" t="n">
        <v>1115.709594726562</v>
      </c>
      <c r="D443" t="n">
        <v>1302.014038085938</v>
      </c>
      <c r="F443" t="n">
        <v>2220.837890625</v>
      </c>
      <c r="G443" t="n">
        <v>3687.063232421875</v>
      </c>
      <c r="H443" t="n">
        <v>2838.457763671875</v>
      </c>
      <c r="I443" t="n">
        <v>3254.8095703125</v>
      </c>
      <c r="J443" t="n">
        <v>1088.927124023438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1128.8134765625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3212.15185546875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1134.587768554688</v>
      </c>
      <c r="D445" t="n">
        <v>1312.294189453125</v>
      </c>
      <c r="F445" t="n">
        <v>2140.97509765625</v>
      </c>
      <c r="G445" t="n">
        <v>3750.325927734375</v>
      </c>
      <c r="H445" t="n">
        <v>2811.970458984375</v>
      </c>
      <c r="I445" t="n">
        <v>3196.65625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3178.60888671875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2879.56689453125</v>
      </c>
      <c r="I447" t="n">
        <v>3157.955810546875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1128.796142578125</v>
      </c>
      <c r="D448" t="n">
        <v>1298.465698242188</v>
      </c>
      <c r="F448" t="n">
        <v>2027.886352539062</v>
      </c>
      <c r="G448" t="n">
        <v>3531.17822265625</v>
      </c>
      <c r="H448" t="n">
        <v>2908.29345703125</v>
      </c>
      <c r="I448" t="n">
        <v>3193.505126953125</v>
      </c>
      <c r="J448" t="n">
        <v>1067.588012695312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1109.110229492188</v>
      </c>
      <c r="D449" t="n">
        <v>1281.544067382812</v>
      </c>
      <c r="F449" t="n">
        <v>1982.463745117188</v>
      </c>
      <c r="G449" t="n">
        <v>3537.56298828125</v>
      </c>
      <c r="H449" t="n">
        <v>2858.54443359375</v>
      </c>
      <c r="I449" t="n">
        <v>3116.3759765625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2903.9853515625</v>
      </c>
      <c r="I450" t="n">
        <v>3098.052734375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953.7174072265625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2888.2314453125</v>
      </c>
      <c r="I451" t="n">
        <v>3049.29833984375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2995.163818359375</v>
      </c>
      <c r="I452" t="n">
        <v>3062.275634765625</v>
      </c>
      <c r="J452" t="n">
        <v>1021.855102539062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1134.31201171875</v>
      </c>
      <c r="D453" t="n">
        <v>1269.010986328125</v>
      </c>
      <c r="F453" t="n">
        <v>2004.707763671875</v>
      </c>
      <c r="G453" t="n">
        <v>3493.859375</v>
      </c>
      <c r="H453" t="n">
        <v>2987.3603515625</v>
      </c>
      <c r="I453" t="n">
        <v>3087.497802734375</v>
      </c>
      <c r="J453" t="n">
        <v>1027.645874023438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3032.802001953125</v>
      </c>
      <c r="I454" t="n">
        <v>3078.542236328125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977.48046875</v>
      </c>
      <c r="C455" t="n">
        <v>1129.110473632812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3043.724609375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3064.926025390625</v>
      </c>
      <c r="I456" t="n">
        <v>3070.6376953125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3094.8095703125</v>
      </c>
      <c r="I457" t="n">
        <v>3062.2294921875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1138.751342773438</v>
      </c>
      <c r="D458" t="n">
        <v>1293.201538085938</v>
      </c>
      <c r="F458" t="n">
        <v>2048.401123046875</v>
      </c>
      <c r="G458" t="n">
        <v>3580.457275390625</v>
      </c>
      <c r="H458" t="n">
        <v>3075.042724609375</v>
      </c>
      <c r="I458" t="n">
        <v>3089.05126953125</v>
      </c>
      <c r="J458" t="n">
        <v>1052.781127929688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3065.27001953125</v>
      </c>
      <c r="I459" t="n">
        <v>3080.095458984375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1136.912963867188</v>
      </c>
      <c r="D460" t="n">
        <v>1281.866455078125</v>
      </c>
      <c r="F460" t="n">
        <v>2039.522216796875</v>
      </c>
      <c r="G460" t="n">
        <v>3669.168212890625</v>
      </c>
      <c r="H460" t="n">
        <v>3095.91748046875</v>
      </c>
      <c r="I460" t="n">
        <v>3090.2392578125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1136.7783203125</v>
      </c>
      <c r="D461" t="n">
        <v>1266.9375</v>
      </c>
      <c r="F461" t="n">
        <v>2050.2236328125</v>
      </c>
      <c r="G461" t="n">
        <v>3651.453125</v>
      </c>
      <c r="H461" t="n">
        <v>3111.3271484375</v>
      </c>
      <c r="I461" t="n">
        <v>3059.077392578125</v>
      </c>
      <c r="J461" t="n">
        <v>1036.005126953125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3075.11669921875</v>
      </c>
      <c r="I462" t="n">
        <v>3046.282958984375</v>
      </c>
      <c r="J462" t="n">
        <v>1049.094360351562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3070.1689453125</v>
      </c>
      <c r="I463" t="n">
        <v>3044.546875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1144.984741210938</v>
      </c>
      <c r="D464" t="n">
        <v>1299.836669921875</v>
      </c>
      <c r="F464" t="n">
        <v>2120.69384765625</v>
      </c>
      <c r="G464" t="n">
        <v>3643.26953125</v>
      </c>
      <c r="H464" t="n">
        <v>3083.806396484375</v>
      </c>
      <c r="I464" t="n">
        <v>3111.02978515625</v>
      </c>
      <c r="J464" t="n">
        <v>1081.908569335938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3149.013916015625</v>
      </c>
      <c r="I465" t="n">
        <v>3196.5205078125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1174.1328125</v>
      </c>
      <c r="D466" t="n">
        <v>1324.764404296875</v>
      </c>
      <c r="F466" t="n">
        <v>2173.359375</v>
      </c>
      <c r="G466" t="n">
        <v>3758.86865234375</v>
      </c>
      <c r="H466" t="n">
        <v>3144.38623046875</v>
      </c>
      <c r="I466" t="n">
        <v>3200.724365234375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1188.70703125</v>
      </c>
      <c r="D467" t="n">
        <v>1323.888916015625</v>
      </c>
      <c r="F467" t="n">
        <v>2195.837158203125</v>
      </c>
      <c r="G467" t="n">
        <v>3772.357666015625</v>
      </c>
      <c r="H467" t="n">
        <v>3190.492431640625</v>
      </c>
      <c r="I467" t="n">
        <v>3216.39697265625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1189.783203125</v>
      </c>
      <c r="D468" t="n">
        <v>1326.1005859375</v>
      </c>
      <c r="F468" t="n">
        <v>2183.360107421875</v>
      </c>
      <c r="G468" t="n">
        <v>3735.21875</v>
      </c>
      <c r="H468" t="n">
        <v>3183.156982421875</v>
      </c>
      <c r="I468" t="n">
        <v>3207.806396484375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3246.37109375</v>
      </c>
      <c r="I469" t="n">
        <v>3226.037841796875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1191.935546875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3206.024658203125</v>
      </c>
      <c r="J470" t="n">
        <v>1116.151733398438</v>
      </c>
      <c r="K470" t="n">
        <v>188.2504119873047</v>
      </c>
    </row>
    <row r="471">
      <c r="A471" s="2" t="n">
        <v>45254</v>
      </c>
      <c r="B471" t="n">
        <v>1096.737426757812</v>
      </c>
      <c r="C471" t="n">
        <v>1174.1328125</v>
      </c>
      <c r="D471" t="n">
        <v>1324.626220703125</v>
      </c>
      <c r="F471" t="n">
        <v>2167.751708984375</v>
      </c>
      <c r="G471" t="n">
        <v>3625.014892578125</v>
      </c>
      <c r="H471" t="n">
        <v>3146.109619140625</v>
      </c>
      <c r="I471" t="n">
        <v>3159.281005859375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1086.538208007812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3171.206787109375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1196.375366210938</v>
      </c>
      <c r="D473" t="n">
        <v>1345.08447265625</v>
      </c>
      <c r="F473" t="n">
        <v>2191.537841796875</v>
      </c>
      <c r="G473" t="n">
        <v>3617.46142578125</v>
      </c>
      <c r="H473" t="n">
        <v>3171.882568359375</v>
      </c>
      <c r="I473" t="n">
        <v>3211.051025390625</v>
      </c>
      <c r="J473" t="n">
        <v>1126.106689453125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1202.6083984375</v>
      </c>
      <c r="D474" t="n">
        <v>1340.983642578125</v>
      </c>
      <c r="F474" t="n">
        <v>2200.697265625</v>
      </c>
      <c r="G474" t="n">
        <v>3606.895263671875</v>
      </c>
      <c r="H474" t="n">
        <v>3150.835693359375</v>
      </c>
      <c r="I474" t="n">
        <v>3187.154296875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1198.841552734375</v>
      </c>
      <c r="D475" t="n">
        <v>1338.357177734375</v>
      </c>
      <c r="F475" t="n">
        <v>2219.903564453125</v>
      </c>
      <c r="G475" t="n">
        <v>3635.941162109375</v>
      </c>
      <c r="H475" t="n">
        <v>3167.254638671875</v>
      </c>
      <c r="I475" t="n">
        <v>3209.131591796875</v>
      </c>
      <c r="J475" t="n">
        <v>1125.046875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3171.267333984375</v>
      </c>
      <c r="I476" t="n">
        <v>3209.86279296875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3227.36328125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1192.42919921875</v>
      </c>
      <c r="D478" t="n">
        <v>1358.631225585938</v>
      </c>
      <c r="F478" t="n">
        <v>2228.45556640625</v>
      </c>
      <c r="G478" t="n">
        <v>3697.045166015625</v>
      </c>
      <c r="H478" t="n">
        <v>3119.253173828125</v>
      </c>
      <c r="I478" t="n">
        <v>3293.6171875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1191.038696289062</v>
      </c>
      <c r="D479" t="n">
        <v>1350.89013671875</v>
      </c>
      <c r="F479" t="n">
        <v>2239.577392578125</v>
      </c>
      <c r="G479" t="n">
        <v>3717.63818359375</v>
      </c>
      <c r="H479" t="n">
        <v>3105.9853515625</v>
      </c>
      <c r="I479" t="n">
        <v>3303.48681640625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3314.270263671875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1233.460693359375</v>
      </c>
      <c r="D481" t="n">
        <v>1371.717041015625</v>
      </c>
      <c r="F481" t="n">
        <v>2274.111083984375</v>
      </c>
      <c r="G481" t="n">
        <v>3788.4990234375</v>
      </c>
      <c r="H481" t="n">
        <v>3213.409912109375</v>
      </c>
      <c r="I481" t="n">
        <v>3329.074951171875</v>
      </c>
      <c r="J481" t="n">
        <v>1136.79931640625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3213.60693359375</v>
      </c>
      <c r="I482" t="n">
        <v>3355.759521484375</v>
      </c>
      <c r="J482" t="n">
        <v>1130.208740234375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3210.776123046875</v>
      </c>
      <c r="I483" t="n">
        <v>3283.97607421875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3376.984130859375</v>
      </c>
      <c r="I484" t="n">
        <v>3351.327392578125</v>
      </c>
      <c r="J484" t="n">
        <v>1165.741943359375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1337.497314453125</v>
      </c>
      <c r="D485" t="n">
        <v>1454.563720703125</v>
      </c>
      <c r="F485" t="n">
        <v>2485.054443359375</v>
      </c>
      <c r="G485" t="n">
        <v>3921.40869140625</v>
      </c>
      <c r="H485" t="n">
        <v>3556.9521484375</v>
      </c>
      <c r="I485" t="n">
        <v>3528.385986328125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1257.299072265625</v>
      </c>
      <c r="C486" t="n">
        <v>1349.156372070312</v>
      </c>
      <c r="D486" t="n">
        <v>1441.6162109375</v>
      </c>
      <c r="F486" t="n">
        <v>2504.82177734375</v>
      </c>
      <c r="G486" t="n">
        <v>3934.49267578125</v>
      </c>
      <c r="H486" t="n">
        <v>3518.4033203125</v>
      </c>
      <c r="I486" t="n">
        <v>3526.740966796875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1334.806640625</v>
      </c>
      <c r="D487" t="n">
        <v>1436.040649414062</v>
      </c>
      <c r="F487" t="n">
        <v>2499.68115234375</v>
      </c>
      <c r="G487" t="n">
        <v>3933.053955078125</v>
      </c>
      <c r="H487" t="n">
        <v>3477.909912109375</v>
      </c>
      <c r="I487" t="n">
        <v>3487.44580078125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3454.409912109375</v>
      </c>
      <c r="J488" t="n">
        <v>1150.90185546875</v>
      </c>
      <c r="K488" t="n">
        <v>202.0242767333984</v>
      </c>
    </row>
    <row r="489">
      <c r="A489" s="2" t="n">
        <v>45281</v>
      </c>
      <c r="B489" t="n">
        <v>1196.162353515625</v>
      </c>
      <c r="C489" t="n">
        <v>1275.389282226562</v>
      </c>
      <c r="D489" t="n">
        <v>1415.490478515625</v>
      </c>
      <c r="F489" t="n">
        <v>2471.455810546875</v>
      </c>
      <c r="G489" t="n">
        <v>3774.15576171875</v>
      </c>
      <c r="H489" t="n">
        <v>3526.30517578125</v>
      </c>
      <c r="I489" t="n">
        <v>3461.218017578125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1311.846923828125</v>
      </c>
      <c r="D490" t="n">
        <v>1440.280029296875</v>
      </c>
      <c r="F490" t="n">
        <v>2559.356689453125</v>
      </c>
      <c r="G490" t="n">
        <v>3787.779541015625</v>
      </c>
      <c r="H490" t="n">
        <v>3658.616943359375</v>
      </c>
      <c r="I490" t="n">
        <v>3494.57373046875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1307.765991210938</v>
      </c>
      <c r="D491" t="n">
        <v>1422.816528320312</v>
      </c>
      <c r="F491" t="n">
        <v>2536.598876953125</v>
      </c>
      <c r="G491" t="n">
        <v>3739.71484375</v>
      </c>
      <c r="H491" t="n">
        <v>3622.775390625</v>
      </c>
      <c r="I491" t="n">
        <v>3468.574951171875</v>
      </c>
      <c r="J491" t="n">
        <v>1181.688598632812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1320.232299804688</v>
      </c>
      <c r="D492" t="n">
        <v>1444.150268554688</v>
      </c>
      <c r="F492" t="n">
        <v>2560.571533203125</v>
      </c>
      <c r="G492" t="n">
        <v>3771.907958984375</v>
      </c>
      <c r="H492" t="n">
        <v>3641.114501953125</v>
      </c>
      <c r="I492" t="n">
        <v>3482.876708984375</v>
      </c>
      <c r="J492" t="n">
        <v>1179.9833984375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1320.59130859375</v>
      </c>
      <c r="D493" t="n">
        <v>1440.049438476562</v>
      </c>
      <c r="F493" t="n">
        <v>2550.150634765625</v>
      </c>
      <c r="G493" t="n">
        <v>3774.650146484375</v>
      </c>
      <c r="H493" t="n">
        <v>3701.79345703125</v>
      </c>
      <c r="I493" t="n">
        <v>3472.549560546875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3637.9638671875</v>
      </c>
      <c r="I494" t="n">
        <v>3466.609619140625</v>
      </c>
      <c r="J494" t="n">
        <v>1173.069946289062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1330.725708007812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3482.78515625</v>
      </c>
      <c r="J495" t="n">
        <v>1195.653198242188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1317.990478515625</v>
      </c>
      <c r="D496" t="n">
        <v>1414.015747070312</v>
      </c>
      <c r="F496" t="n">
        <v>2498.559814453125</v>
      </c>
      <c r="G496" t="n">
        <v>4016.548583984375</v>
      </c>
      <c r="H496" t="n">
        <v>3608.251953125</v>
      </c>
      <c r="I496" t="n">
        <v>3457.2880859375</v>
      </c>
      <c r="J496" t="n">
        <v>1178.09375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1289.4697265625</v>
      </c>
      <c r="D497" t="n">
        <v>1373.099243164062</v>
      </c>
      <c r="F497" t="n">
        <v>2410.09814453125</v>
      </c>
      <c r="G497" t="n">
        <v>3900.41064453125</v>
      </c>
      <c r="H497" t="n">
        <v>3587.820556640625</v>
      </c>
      <c r="I497" t="n">
        <v>3373.717041015625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1162.226806640625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3576.8173828125</v>
      </c>
      <c r="I498" t="n">
        <v>3350.91552734375</v>
      </c>
      <c r="J498" t="n">
        <v>1149.887939453125</v>
      </c>
      <c r="K498" t="n">
        <v>211.5887603759766</v>
      </c>
    </row>
    <row r="499">
      <c r="A499" s="2" t="n">
        <v>45296</v>
      </c>
      <c r="B499" t="n">
        <v>1186.10009765625</v>
      </c>
      <c r="C499" t="n">
        <v>1285.030395507812</v>
      </c>
      <c r="D499" t="n">
        <v>1412.31103515625</v>
      </c>
      <c r="F499" t="n">
        <v>2465.1005859375</v>
      </c>
      <c r="G499" t="n">
        <v>4008.54541015625</v>
      </c>
      <c r="H499" t="n">
        <v>3618.935546875</v>
      </c>
      <c r="I499" t="n">
        <v>3415.89111328125</v>
      </c>
      <c r="J499" t="n">
        <v>1150.62548828125</v>
      </c>
      <c r="K499" t="n">
        <v>213.5531158447266</v>
      </c>
    </row>
    <row r="500">
      <c r="A500" s="2" t="n">
        <v>45299</v>
      </c>
      <c r="B500" t="n">
        <v>1183.005737304688</v>
      </c>
      <c r="C500" t="n">
        <v>1298.573120117188</v>
      </c>
      <c r="D500" t="n">
        <v>1403.326171875</v>
      </c>
      <c r="F500" t="n">
        <v>2411.126220703125</v>
      </c>
      <c r="G500" t="n">
        <v>3913.224853515625</v>
      </c>
      <c r="H500" t="n">
        <v>3587.230224609375</v>
      </c>
      <c r="I500" t="n">
        <v>3361.42529296875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3590.011474609375</v>
      </c>
      <c r="I501" t="n">
        <v>3372.02587890625</v>
      </c>
      <c r="J501" t="n">
        <v>1138.96533203125</v>
      </c>
      <c r="K501" t="n">
        <v>210.8170471191406</v>
      </c>
    </row>
    <row r="502">
      <c r="A502" s="2" t="n">
        <v>45301</v>
      </c>
      <c r="B502" t="n">
        <v>1200.915405273438</v>
      </c>
      <c r="C502" t="n">
        <v>1338.214599609375</v>
      </c>
      <c r="D502" t="n">
        <v>1400.653686523438</v>
      </c>
      <c r="F502" t="n">
        <v>2392.06005859375</v>
      </c>
      <c r="G502" t="n">
        <v>3897.48828125</v>
      </c>
      <c r="H502" t="n">
        <v>3633.975830078125</v>
      </c>
      <c r="I502" t="n">
        <v>3393.181396484375</v>
      </c>
      <c r="J502" t="n">
        <v>1143.804443359375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3638.72705078125</v>
      </c>
      <c r="I503" t="n">
        <v>3413.743896484375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1381.892211914062</v>
      </c>
      <c r="D504" t="n">
        <v>1486.21875</v>
      </c>
      <c r="F504" t="n">
        <v>2504.4013671875</v>
      </c>
      <c r="G504" t="n">
        <v>4187.58642578125</v>
      </c>
      <c r="H504" t="n">
        <v>3768.749267578125</v>
      </c>
      <c r="I504" t="n">
        <v>3548.30810546875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1424.403686523438</v>
      </c>
      <c r="D505" t="n">
        <v>1522.4814453125</v>
      </c>
      <c r="F505" t="n">
        <v>2454.165283203125</v>
      </c>
      <c r="G505" t="n">
        <v>4559.6962890625</v>
      </c>
      <c r="H505" t="n">
        <v>3774.533935546875</v>
      </c>
      <c r="I505" t="n">
        <v>3567.499267578125</v>
      </c>
      <c r="J505" t="n">
        <v>1232.984252929688</v>
      </c>
      <c r="K505" t="n">
        <v>231.3258514404297</v>
      </c>
    </row>
    <row r="506">
      <c r="A506" s="2" t="n">
        <v>45307</v>
      </c>
      <c r="B506" t="n">
        <v>1287.73046875</v>
      </c>
      <c r="C506" t="n">
        <v>1395.03125</v>
      </c>
      <c r="D506" t="n">
        <v>1503.543823242188</v>
      </c>
      <c r="F506" t="n">
        <v>2433.27685546875</v>
      </c>
      <c r="G506" t="n">
        <v>4417.92919921875</v>
      </c>
      <c r="H506" t="n">
        <v>3751.19775390625</v>
      </c>
      <c r="I506" t="n">
        <v>3528.66064453125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3796.98388671875</v>
      </c>
      <c r="I507" t="n">
        <v>3549.953125</v>
      </c>
      <c r="J507" t="n">
        <v>1222.93701171875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3821.968994140625</v>
      </c>
      <c r="I508" t="n">
        <v>3566.40234375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3872.4814453125</v>
      </c>
      <c r="I509" t="n">
        <v>3628.47119140625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1377.052612304688</v>
      </c>
      <c r="D510" t="n">
        <v>1513.312133789062</v>
      </c>
      <c r="F510" t="n">
        <v>2367.572998046875</v>
      </c>
      <c r="G510" t="n">
        <v>5835.68896484375</v>
      </c>
      <c r="H510" t="n">
        <v>4063.822509765625</v>
      </c>
      <c r="I510" t="n">
        <v>3550.436767578125</v>
      </c>
      <c r="J510" t="n">
        <v>1259.715087890625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1424.72705078125</v>
      </c>
      <c r="D511" t="n">
        <v>1543.953491210938</v>
      </c>
      <c r="F511" t="n">
        <v>2397.9951171875</v>
      </c>
      <c r="G511" t="n">
        <v>5937.1689453125</v>
      </c>
      <c r="H511" t="n">
        <v>4172.822265625</v>
      </c>
      <c r="I511" t="n">
        <v>3535.29931640625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4125.04248046875</v>
      </c>
      <c r="I512" t="n">
        <v>3506.3125</v>
      </c>
      <c r="J512" t="n">
        <v>1218.604858398438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4252.47998046875</v>
      </c>
      <c r="I513" t="n">
        <v>3497.75390625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1409.272583007812</v>
      </c>
      <c r="D514" t="n">
        <v>1521.882446289062</v>
      </c>
      <c r="F514" t="n">
        <v>2433.27685546875</v>
      </c>
      <c r="G514" t="n">
        <v>5792.5693359375</v>
      </c>
      <c r="H514" t="n">
        <v>4137.95947265625</v>
      </c>
      <c r="I514" t="n">
        <v>3497.34033203125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1220.015502929688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4127.7314453125</v>
      </c>
      <c r="I515" t="n">
        <v>3511.51171875</v>
      </c>
      <c r="J515" t="n">
        <v>1229.297119140625</v>
      </c>
      <c r="K515" t="n">
        <v>224.1090698242188</v>
      </c>
    </row>
    <row r="516">
      <c r="A516" s="2" t="n">
        <v>45323</v>
      </c>
      <c r="B516" t="n">
        <v>1204.331298828125</v>
      </c>
      <c r="C516" t="n">
        <v>1425.630737304688</v>
      </c>
      <c r="D516" t="n">
        <v>1527.043334960938</v>
      </c>
      <c r="F516" t="n">
        <v>2430.1455078125</v>
      </c>
      <c r="G516" t="n">
        <v>5794.00830078125</v>
      </c>
      <c r="H516" t="n">
        <v>4099.3671875</v>
      </c>
      <c r="I516" t="n">
        <v>3546.6640625</v>
      </c>
      <c r="J516" t="n">
        <v>1209.802001953125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1431.369995117188</v>
      </c>
      <c r="D517" t="n">
        <v>1560.4951171875</v>
      </c>
      <c r="F517" t="n">
        <v>2392.8076171875</v>
      </c>
      <c r="G517" t="n">
        <v>5902.7724609375</v>
      </c>
      <c r="H517" t="n">
        <v>4201.58203125</v>
      </c>
      <c r="I517" t="n">
        <v>3649.86669921875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1246.3837890625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4226.78369140625</v>
      </c>
      <c r="I518" t="n">
        <v>3656.30810546875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4270.46728515625</v>
      </c>
      <c r="I519" t="n">
        <v>3806.028076171875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1459.929565429688</v>
      </c>
      <c r="D520" t="n">
        <v>1560.863891601562</v>
      </c>
      <c r="F520" t="n">
        <v>2421.547119140625</v>
      </c>
      <c r="G520" t="n">
        <v>6316.068359375</v>
      </c>
      <c r="H520" t="n">
        <v>4274.86572265625</v>
      </c>
      <c r="I520" t="n">
        <v>3757.6240234375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4264.46337890625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1473.712280273438</v>
      </c>
      <c r="D522" t="n">
        <v>1538.378173828125</v>
      </c>
      <c r="F522" t="n">
        <v>2420.005126953125</v>
      </c>
      <c r="G522" t="n">
        <v>6767.53759765625</v>
      </c>
      <c r="H522" t="n">
        <v>4268.861328125</v>
      </c>
      <c r="I522" t="n">
        <v>3803.91162109375</v>
      </c>
      <c r="J522" t="n">
        <v>1208.465454101562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4301.4755859375</v>
      </c>
      <c r="I523" t="n">
        <v>3791.948486328125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4297.89208984375</v>
      </c>
      <c r="I524" t="n">
        <v>3818.450927734375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4258.13818359375</v>
      </c>
      <c r="I525" t="n">
        <v>3772.99169921875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1502.588500976562</v>
      </c>
      <c r="D526" t="n">
        <v>1544.8291015625</v>
      </c>
      <c r="F526" t="n">
        <v>2531.505126953125</v>
      </c>
      <c r="G526" t="n">
        <v>7024.767578125</v>
      </c>
      <c r="H526" t="n">
        <v>4311.60595703125</v>
      </c>
      <c r="I526" t="n">
        <v>3775.8447265625</v>
      </c>
      <c r="J526" t="n">
        <v>1198.602661132812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1507.016967773438</v>
      </c>
      <c r="D527" t="n">
        <v>1568.14404296875</v>
      </c>
      <c r="F527" t="n">
        <v>2618.751220703125</v>
      </c>
      <c r="G527" t="n">
        <v>7119.81884765625</v>
      </c>
      <c r="H527" t="n">
        <v>4382.91162109375</v>
      </c>
      <c r="I527" t="n">
        <v>3798.942138671875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4317.06591796875</v>
      </c>
      <c r="I528" t="n">
        <v>3776.396484375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4299.5732421875</v>
      </c>
      <c r="I529" t="n">
        <v>3709.08251953125</v>
      </c>
      <c r="J529" t="n">
        <v>1217.222045898438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4210.130859375</v>
      </c>
      <c r="I530" t="n">
        <v>3673.05615234375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1524.1435546875</v>
      </c>
      <c r="D531" t="n">
        <v>1549.4365234375</v>
      </c>
      <c r="F531" t="n">
        <v>2522.0185546875</v>
      </c>
      <c r="G531" t="n">
        <v>7112.310546875</v>
      </c>
      <c r="H531" t="n">
        <v>4230.02099609375</v>
      </c>
      <c r="I531" t="n">
        <v>3761.029296875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3728.821044921875</v>
      </c>
      <c r="J532" t="n">
        <v>1218.788940429688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4163.43408203125</v>
      </c>
      <c r="I533" t="n">
        <v>3681.843994140625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4209.58740234375</v>
      </c>
      <c r="I534" t="n">
        <v>3776.948486328125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1492.962890625</v>
      </c>
      <c r="D535" t="n">
        <v>1540.129150390625</v>
      </c>
      <c r="F535" t="n">
        <v>2480.381103515625</v>
      </c>
      <c r="G535" t="n">
        <v>6878.6845703125</v>
      </c>
      <c r="H535" t="n">
        <v>4155.00830078125</v>
      </c>
      <c r="I535" t="n">
        <v>3790.338134765625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1503.76318359375</v>
      </c>
      <c r="D536" t="n">
        <v>1542.5712890625</v>
      </c>
      <c r="F536" t="n">
        <v>2446.22119140625</v>
      </c>
      <c r="G536" t="n">
        <v>6899.95166015625</v>
      </c>
      <c r="H536" t="n">
        <v>4264.71044921875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4249.21826171875</v>
      </c>
      <c r="I537" t="n">
        <v>3767.700927734375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4186.04150390625</v>
      </c>
      <c r="I538" t="n">
        <v>3755.1396484375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3692.012451171875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4133.66162109375</v>
      </c>
      <c r="I540" t="n">
        <v>3740.047607421875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1480.084106445312</v>
      </c>
      <c r="D541" t="n">
        <v>1489.62841796875</v>
      </c>
      <c r="F541" t="n">
        <v>2329.861572265625</v>
      </c>
      <c r="G541" t="n">
        <v>7465.400390625</v>
      </c>
      <c r="H541" t="n">
        <v>4137.0947265625</v>
      </c>
      <c r="I541" t="n">
        <v>3780.813720703125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4069.12451171875</v>
      </c>
      <c r="I542" t="n">
        <v>3793.466796875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1478.23095703125</v>
      </c>
      <c r="D543" t="n">
        <v>1486.403198242188</v>
      </c>
      <c r="F543" t="n">
        <v>2267.709228515625</v>
      </c>
      <c r="G543" t="n">
        <v>7437.1650390625</v>
      </c>
      <c r="H543" t="n">
        <v>4057.388427734375</v>
      </c>
      <c r="I543" t="n">
        <v>3857.790283203125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1474.525634765625</v>
      </c>
      <c r="D544" t="n">
        <v>1484.974853515625</v>
      </c>
      <c r="F544" t="n">
        <v>2219.9970703125</v>
      </c>
      <c r="G544" t="n">
        <v>7223.81689453125</v>
      </c>
      <c r="H544" t="n">
        <v>4016.1513671875</v>
      </c>
      <c r="I544" t="n">
        <v>3817.990478515625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4105.716796875</v>
      </c>
      <c r="I545" t="n">
        <v>3871.915283203125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1488.8056640625</v>
      </c>
      <c r="D546" t="n">
        <v>1505.801513671875</v>
      </c>
      <c r="F546" t="n">
        <v>2325.188232421875</v>
      </c>
      <c r="G546" t="n">
        <v>7601.6376953125</v>
      </c>
      <c r="H546" t="n">
        <v>4166.91748046875</v>
      </c>
      <c r="I546" t="n">
        <v>3882.635986328125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1485.28076171875</v>
      </c>
      <c r="D547" t="n">
        <v>1476.911254882812</v>
      </c>
      <c r="F547" t="n">
        <v>2300.88818359375</v>
      </c>
      <c r="G547" t="n">
        <v>7746.23583984375</v>
      </c>
      <c r="H547" t="n">
        <v>4041.847412109375</v>
      </c>
      <c r="I547" t="n">
        <v>3821.21142578125</v>
      </c>
      <c r="J547" t="n">
        <v>1173.069946289062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1445.288330078125</v>
      </c>
      <c r="D548" t="n">
        <v>1438.943725585938</v>
      </c>
      <c r="F548" t="n">
        <v>2231.679931640625</v>
      </c>
      <c r="G548" t="n">
        <v>7441.076171875</v>
      </c>
      <c r="H548" t="n">
        <v>3943.06640625</v>
      </c>
      <c r="I548" t="n">
        <v>3659.989013671875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3954.43212890625</v>
      </c>
      <c r="I549" t="n">
        <v>3654.09912109375</v>
      </c>
      <c r="J549" t="n">
        <v>1165.373657226562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1442.260498046875</v>
      </c>
      <c r="D550" t="n">
        <v>1432.72314453125</v>
      </c>
      <c r="F550" t="n">
        <v>2277.52294921875</v>
      </c>
      <c r="G550" t="n">
        <v>7562.8798828125</v>
      </c>
      <c r="H550" t="n">
        <v>4054.4482421875</v>
      </c>
      <c r="I550" t="n">
        <v>3655.986083984375</v>
      </c>
      <c r="J550" t="n">
        <v>1182.3798828125</v>
      </c>
      <c r="K550" t="n">
        <v>234.5610961914062</v>
      </c>
    </row>
    <row r="551">
      <c r="A551" s="2" t="n">
        <v>45373</v>
      </c>
      <c r="B551" t="n">
        <v>1084.63134765625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3939.08837890625</v>
      </c>
      <c r="I551" t="n">
        <v>3598.88623046875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1411.938598632812</v>
      </c>
      <c r="D552" t="n">
        <v>1375.541625976562</v>
      </c>
      <c r="F552" t="n">
        <v>2221.959716796875</v>
      </c>
      <c r="G552" t="n">
        <v>7881.30419921875</v>
      </c>
      <c r="H552" t="n">
        <v>3990.18359375</v>
      </c>
      <c r="I552" t="n">
        <v>3568.1513671875</v>
      </c>
      <c r="J552" t="n">
        <v>1156.201782226562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1397.432983398438</v>
      </c>
      <c r="D553" t="n">
        <v>1367.431884765625</v>
      </c>
      <c r="F553" t="n">
        <v>2249.62451171875</v>
      </c>
      <c r="G553" t="n">
        <v>7915.431640625</v>
      </c>
      <c r="H553" t="n">
        <v>4002.46337890625</v>
      </c>
      <c r="I553" t="n">
        <v>3534.470947265625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3937.9521484375</v>
      </c>
      <c r="I554" t="n">
        <v>3567.046630859375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3949.910400390625</v>
      </c>
      <c r="I555" t="n">
        <v>3604.269775390625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1381.25537109375</v>
      </c>
      <c r="D556" t="n">
        <v>1366.510375976562</v>
      </c>
      <c r="F556" t="n">
        <v>2307.056396484375</v>
      </c>
      <c r="G556" t="n">
        <v>7936.96826171875</v>
      </c>
      <c r="H556" t="n">
        <v>3923.819091796875</v>
      </c>
      <c r="I556" t="n">
        <v>3573.948486328125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3926.43798828125</v>
      </c>
      <c r="I557" t="n">
        <v>3632.38232421875</v>
      </c>
      <c r="J557" t="n">
        <v>1156.939331054688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1391.513061523438</v>
      </c>
      <c r="D558" t="n">
        <v>1370.05810546875</v>
      </c>
      <c r="F558" t="n">
        <v>2350.002197265625</v>
      </c>
      <c r="G558" t="n">
        <v>7908.056640625</v>
      </c>
      <c r="H558" t="n">
        <v>3982.37646484375</v>
      </c>
      <c r="I558" t="n">
        <v>3683.914794921875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3950.00927734375</v>
      </c>
      <c r="I559" t="n">
        <v>3661.783203125</v>
      </c>
      <c r="J559" t="n">
        <v>1164.5439453125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3858.146240234375</v>
      </c>
      <c r="I560" t="n">
        <v>3655.61767578125</v>
      </c>
      <c r="J560" t="n">
        <v>1166.157104492188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1392.281372070312</v>
      </c>
      <c r="D561" t="n">
        <v>1377.568969726562</v>
      </c>
      <c r="F561" t="n">
        <v>2296.6357421875</v>
      </c>
      <c r="G561" t="n">
        <v>7545.07470703125</v>
      </c>
      <c r="H561" t="n">
        <v>3910.575927734375</v>
      </c>
      <c r="I561" t="n">
        <v>3631.692138671875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1391.061401367188</v>
      </c>
      <c r="D562" t="n">
        <v>1388.581298828125</v>
      </c>
      <c r="F562" t="n">
        <v>2285.32666015625</v>
      </c>
      <c r="G562" t="n">
        <v>7491.3447265625</v>
      </c>
      <c r="H562" t="n">
        <v>3912.453369140625</v>
      </c>
      <c r="I562" t="n">
        <v>3666.752685546875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3931.428955078125</v>
      </c>
      <c r="I563" t="n">
        <v>3682.166015625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1360.2421875</v>
      </c>
      <c r="D564" t="n">
        <v>1352.963745117188</v>
      </c>
      <c r="F564" t="n">
        <v>2237.754638671875</v>
      </c>
      <c r="G564" t="n">
        <v>7245.75830078125</v>
      </c>
      <c r="H564" t="n">
        <v>3906.52392578125</v>
      </c>
      <c r="I564" t="n">
        <v>3626.768798828125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1335.162231445312</v>
      </c>
      <c r="D565" t="n">
        <v>1303.476806640625</v>
      </c>
      <c r="F565" t="n">
        <v>2157.09716796875</v>
      </c>
      <c r="G565" t="n">
        <v>7066.67333984375</v>
      </c>
      <c r="H565" t="n">
        <v>3813.12890625</v>
      </c>
      <c r="I565" t="n">
        <v>3563.826171875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3553.887939453125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1308.229248046875</v>
      </c>
      <c r="D567" t="n">
        <v>1300.528076171875</v>
      </c>
      <c r="F567" t="n">
        <v>2131.20849609375</v>
      </c>
      <c r="G567" t="n">
        <v>6836.779296875</v>
      </c>
      <c r="H567" t="n">
        <v>3839.269775390625</v>
      </c>
      <c r="I567" t="n">
        <v>3520.94384765625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3467.468994140625</v>
      </c>
      <c r="I568" t="n">
        <v>3556.2802734375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3487.77880859375</v>
      </c>
      <c r="I569" t="n">
        <v>3565.574462890625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1336.924438476562</v>
      </c>
      <c r="D570" t="n">
        <v>1318.497924804688</v>
      </c>
      <c r="F570" t="n">
        <v>2096.814453125</v>
      </c>
      <c r="G570" t="n">
        <v>6617.40673828125</v>
      </c>
      <c r="H570" t="n">
        <v>3425.861572265625</v>
      </c>
      <c r="I570" t="n">
        <v>3525.40673828125</v>
      </c>
      <c r="J570" t="n">
        <v>1092.923461914062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1359.428588867188</v>
      </c>
      <c r="D571" t="n">
        <v>1325.593627929688</v>
      </c>
      <c r="F571" t="n">
        <v>2083.542724609375</v>
      </c>
      <c r="G571" t="n">
        <v>6423.3935546875</v>
      </c>
      <c r="H571" t="n">
        <v>3390.23291015625</v>
      </c>
      <c r="I571" t="n">
        <v>3544.869140625</v>
      </c>
      <c r="J571" t="n">
        <v>1097.163696289062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1332.043823242188</v>
      </c>
      <c r="D572" t="n">
        <v>1318.037231445312</v>
      </c>
      <c r="F572" t="n">
        <v>2147.8447265625</v>
      </c>
      <c r="G572" t="n">
        <v>6735.9287109375</v>
      </c>
      <c r="H572" t="n">
        <v>3357.717529296875</v>
      </c>
      <c r="I572" t="n">
        <v>3516.480712890625</v>
      </c>
      <c r="J572" t="n">
        <v>1178.692749023438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3329.205078125</v>
      </c>
      <c r="I574" t="n">
        <v>3515.83642578125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1229.780517578125</v>
      </c>
      <c r="D575" t="n">
        <v>1303.476806640625</v>
      </c>
      <c r="F575" t="n">
        <v>2167.751708984375</v>
      </c>
      <c r="G575" t="n">
        <v>6978.4111328125</v>
      </c>
      <c r="H575" t="n">
        <v>3367.84814453125</v>
      </c>
      <c r="I575" t="n">
        <v>3555.083740234375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3327.4755859375</v>
      </c>
      <c r="I576" t="n">
        <v>3536.77099609375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1228.063598632812</v>
      </c>
      <c r="D577" t="n">
        <v>1314.028686523438</v>
      </c>
      <c r="F577" t="n">
        <v>2148.82568359375</v>
      </c>
      <c r="G577" t="n">
        <v>7068.5615234375</v>
      </c>
      <c r="H577" t="n">
        <v>3355.988525390625</v>
      </c>
      <c r="I577" t="n">
        <v>3608.226806640625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3322.583251953125</v>
      </c>
      <c r="I578" t="n">
        <v>3661.50732421875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1203.196533203125</v>
      </c>
      <c r="D579" t="n">
        <v>1315.318725585938</v>
      </c>
      <c r="F579" t="n">
        <v>2130.6474609375</v>
      </c>
      <c r="G579" t="n">
        <v>7089.2001953125</v>
      </c>
      <c r="H579" t="n">
        <v>3348.1806640625</v>
      </c>
      <c r="I579" t="n">
        <v>3659.6669921875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1209.057983398438</v>
      </c>
      <c r="D580" t="n">
        <v>1326.607421875</v>
      </c>
      <c r="F580" t="n">
        <v>2102.281982421875</v>
      </c>
      <c r="G580" t="n">
        <v>7012.58251953125</v>
      </c>
      <c r="H580" t="n">
        <v>3318.284423828125</v>
      </c>
      <c r="I580" t="n">
        <v>3644.253173828125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1205.53173828125</v>
      </c>
      <c r="D581" t="n">
        <v>1313.10693359375</v>
      </c>
      <c r="F581" t="n">
        <v>2085.318603515625</v>
      </c>
      <c r="G581" t="n">
        <v>7031.6904296875</v>
      </c>
      <c r="H581" t="n">
        <v>3328.1181640625</v>
      </c>
      <c r="I581" t="n">
        <v>3583.24267578125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1202.509521484375</v>
      </c>
      <c r="D582" t="n">
        <v>1311.770629882812</v>
      </c>
      <c r="F582" t="n">
        <v>2107.235107421875</v>
      </c>
      <c r="G582" t="n">
        <v>7190.3515625</v>
      </c>
      <c r="H582" t="n">
        <v>3357.174072265625</v>
      </c>
      <c r="I582" t="n">
        <v>3632.84228515625</v>
      </c>
      <c r="J582" t="n">
        <v>1163.299438476562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3383.957275390625</v>
      </c>
      <c r="I583" t="n">
        <v>3589.96044921875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907.2879638671875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3440.735595703125</v>
      </c>
      <c r="I584" t="n">
        <v>3570.81982421875</v>
      </c>
      <c r="J584" t="n">
        <v>1174.775268554688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1234.795654296875</v>
      </c>
      <c r="D585" t="n">
        <v>1339.324951171875</v>
      </c>
      <c r="F585" t="n">
        <v>2215.931396484375</v>
      </c>
      <c r="G585" t="n">
        <v>7320.1650390625</v>
      </c>
      <c r="H585" t="n">
        <v>3487.185791015625</v>
      </c>
      <c r="I585" t="n">
        <v>3615.82080078125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1221.102416992188</v>
      </c>
      <c r="D586" t="n">
        <v>1330.985107421875</v>
      </c>
      <c r="F586" t="n">
        <v>2160.462158203125</v>
      </c>
      <c r="G586" t="n">
        <v>7222.07470703125</v>
      </c>
      <c r="H586" t="n">
        <v>3498.748779296875</v>
      </c>
      <c r="I586" t="n">
        <v>3553.85693359375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3472.805908203125</v>
      </c>
      <c r="I587" t="n">
        <v>3540.97314453125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3458.376953125</v>
      </c>
      <c r="I588" t="n">
        <v>3551.910888671875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1239.741455078125</v>
      </c>
      <c r="D589" t="n">
        <v>1356.880126953125</v>
      </c>
      <c r="F589" t="n">
        <v>2240.324951171875</v>
      </c>
      <c r="G589" t="n">
        <v>7075.14697265625</v>
      </c>
      <c r="H589" t="n">
        <v>3526.668701171875</v>
      </c>
      <c r="I589" t="n">
        <v>3608.868896484375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1350.152954101562</v>
      </c>
      <c r="F590" t="n">
        <v>2234.623779296875</v>
      </c>
      <c r="G590" t="n">
        <v>6996.1181640625</v>
      </c>
      <c r="H590" t="n">
        <v>3513.623046875</v>
      </c>
      <c r="I590" t="n">
        <v>3568.131591796875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3693.000244140625</v>
      </c>
      <c r="I591" t="n">
        <v>3565.86083984375</v>
      </c>
      <c r="J591" t="n">
        <v>1225.656127929688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3647.488525390625</v>
      </c>
      <c r="I592" t="n">
        <v>3559.2333984375</v>
      </c>
      <c r="J592" t="n">
        <v>1212.198364257812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1239.329345703125</v>
      </c>
      <c r="D593" t="n">
        <v>1337.113159179688</v>
      </c>
      <c r="F593" t="n">
        <v>2209.66943359375</v>
      </c>
      <c r="G593" t="n">
        <v>7005.85791015625</v>
      </c>
      <c r="H593" t="n">
        <v>3607.166259765625</v>
      </c>
      <c r="I593" t="n">
        <v>3525.633056640625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3475.919189453125</v>
      </c>
      <c r="I594" t="n">
        <v>3463.02001953125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3402.63232421875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3432.200439453125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1193.945434570312</v>
      </c>
      <c r="D597" t="n">
        <v>1310.005004882812</v>
      </c>
      <c r="F597" t="n">
        <v>2126.72216796875</v>
      </c>
      <c r="G597" t="n">
        <v>6762.6953125</v>
      </c>
      <c r="H597" t="n">
        <v>3312.6513671875</v>
      </c>
      <c r="I597" t="n">
        <v>3443.462646484375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3525.235595703125</v>
      </c>
      <c r="I598" t="n">
        <v>3472.61376953125</v>
      </c>
      <c r="J598" t="n">
        <v>1167.770141601562</v>
      </c>
      <c r="K598" t="n">
        <v>211.6181945800781</v>
      </c>
    </row>
    <row r="599">
      <c r="A599" s="2" t="n">
        <v>45449</v>
      </c>
      <c r="B599" t="n">
        <v>1024.794677734375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3651.145751953125</v>
      </c>
      <c r="I599" t="n">
        <v>3550.42724609375</v>
      </c>
      <c r="J599" t="n">
        <v>1214.364624023438</v>
      </c>
      <c r="K599" t="n">
        <v>216.0708465576172</v>
      </c>
    </row>
    <row r="600">
      <c r="A600" s="2" t="n">
        <v>45450</v>
      </c>
      <c r="B600" t="n">
        <v>1067.740966796875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3805.22265625</v>
      </c>
      <c r="I600" t="n">
        <v>3609.332275390625</v>
      </c>
      <c r="J600" t="n">
        <v>1269.808227539062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3701.697509765625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1308.664428710938</v>
      </c>
      <c r="D602" t="n">
        <v>1405.97705078125</v>
      </c>
      <c r="F602" t="n">
        <v>2235.51171875</v>
      </c>
      <c r="G602" t="n">
        <v>7827.08349609375</v>
      </c>
      <c r="H602" t="n">
        <v>3690.18408203125</v>
      </c>
      <c r="I602" t="n">
        <v>3570.54150390625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1317.77783203125</v>
      </c>
      <c r="D603" t="n">
        <v>1396.060180664062</v>
      </c>
      <c r="F603" t="n">
        <v>2241.166015625</v>
      </c>
      <c r="G603" t="n">
        <v>8109.62158203125</v>
      </c>
      <c r="H603" t="n">
        <v>3726.405029296875</v>
      </c>
      <c r="I603" t="n">
        <v>3551.586181640625</v>
      </c>
      <c r="J603" t="n">
        <v>1263.35595703125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1322.723510742188</v>
      </c>
      <c r="D604" t="n">
        <v>1404.28515625</v>
      </c>
      <c r="F604" t="n">
        <v>2295.8876953125</v>
      </c>
      <c r="G604" t="n">
        <v>8958.490234375</v>
      </c>
      <c r="H604" t="n">
        <v>3746.368896484375</v>
      </c>
      <c r="I604" t="n">
        <v>3594.687255859375</v>
      </c>
      <c r="J604" t="n">
        <v>1280.270141601562</v>
      </c>
      <c r="K604" t="n">
        <v>226.1947937011719</v>
      </c>
    </row>
    <row r="605">
      <c r="A605" s="2" t="n">
        <v>45457</v>
      </c>
      <c r="B605" t="n">
        <v>1022.651550292969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3728.678466796875</v>
      </c>
      <c r="I605" t="n">
        <v>3551.95703125</v>
      </c>
      <c r="J605" t="n">
        <v>1264.139404296875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1316.358032226562</v>
      </c>
      <c r="D606" t="n">
        <v>1408.280029296875</v>
      </c>
      <c r="F606" t="n">
        <v>2259.2978515625</v>
      </c>
      <c r="G606" t="n">
        <v>8943.5078125</v>
      </c>
      <c r="H606" t="n">
        <v>3802.55419921875</v>
      </c>
      <c r="I606" t="n">
        <v>3536.24609375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3797.61279296875</v>
      </c>
      <c r="I607" t="n">
        <v>3523.8251953125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3852.76025390625</v>
      </c>
      <c r="I608" t="n">
        <v>3510.431640625</v>
      </c>
      <c r="J608" t="n">
        <v>1284.095458984375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3898.320556640625</v>
      </c>
      <c r="I609" t="n">
        <v>3532.2138671875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3537.822021484375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1326.204223632812</v>
      </c>
      <c r="D611" t="n">
        <v>1449.404052734375</v>
      </c>
      <c r="F611" t="n">
        <v>2250.83935546875</v>
      </c>
      <c r="G611" t="n">
        <v>9022.5380859375</v>
      </c>
      <c r="H611" t="n">
        <v>3927.722900390625</v>
      </c>
      <c r="I611" t="n">
        <v>3557.888671875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3574.01708984375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1332.56982421875</v>
      </c>
      <c r="D613" t="n">
        <v>1478.919677734375</v>
      </c>
      <c r="F613" t="n">
        <v>2282.429443359375</v>
      </c>
      <c r="G613" t="n">
        <v>9141.0361328125</v>
      </c>
      <c r="H613" t="n">
        <v>3984.45166015625</v>
      </c>
      <c r="I613" t="n">
        <v>3646.59375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4191.84814453125</v>
      </c>
      <c r="I614" t="n">
        <v>3618.787109375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1345.347045898438</v>
      </c>
      <c r="D615" t="n">
        <v>1495.322387695312</v>
      </c>
      <c r="F615" t="n">
        <v>2331.777099609375</v>
      </c>
      <c r="G615" t="n">
        <v>9455.900390625</v>
      </c>
      <c r="H615" t="n">
        <v>4443.568359375</v>
      </c>
      <c r="I615" t="n">
        <v>3687.4248046875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4449.1025390625</v>
      </c>
      <c r="I616" t="n">
        <v>3723.759033203125</v>
      </c>
      <c r="J616" t="n">
        <v>1356.960083007812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1529.7255859375</v>
      </c>
      <c r="F617" t="n">
        <v>2401.453125</v>
      </c>
      <c r="G617" t="n">
        <v>9675.7333984375</v>
      </c>
      <c r="H617" t="n">
        <v>4539.68115234375</v>
      </c>
      <c r="I617" t="n">
        <v>3675.421142578125</v>
      </c>
      <c r="J617" t="n">
        <v>1364.011352539062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3727.0498046875</v>
      </c>
      <c r="J618" t="n">
        <v>1344.977294921875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4715.45166015625</v>
      </c>
      <c r="I619" t="n">
        <v>3718.56884765625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3701.328369140625</v>
      </c>
      <c r="J620" t="n">
        <v>1352.76611328125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3694.19091796875</v>
      </c>
      <c r="J621" t="n">
        <v>1351.060791015625</v>
      </c>
      <c r="K621" t="n">
        <v>253.5668792724609</v>
      </c>
    </row>
    <row r="622">
      <c r="A622" s="2" t="n">
        <v>45483</v>
      </c>
      <c r="B622" t="n">
        <v>1114.53125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3623.421875</v>
      </c>
      <c r="J622" t="n">
        <v>1348.848510742188</v>
      </c>
      <c r="K622" t="n">
        <v>251.0124816894531</v>
      </c>
    </row>
    <row r="623">
      <c r="A623" s="2" t="n">
        <v>45484</v>
      </c>
      <c r="B623" t="n">
        <v>1093.7705078125</v>
      </c>
      <c r="C623" t="n">
        <v>1384.77685546875</v>
      </c>
      <c r="D623" t="n">
        <v>1553.507202148438</v>
      </c>
      <c r="F623" t="n">
        <v>2444.604248046875</v>
      </c>
      <c r="G623" t="n">
        <v>9416.6640625</v>
      </c>
      <c r="H623" t="n">
        <v>4574.06591796875</v>
      </c>
      <c r="I623" t="n">
        <v>3636.908203125</v>
      </c>
      <c r="J623" t="n">
        <v>1346.313598632812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3878.135986328125</v>
      </c>
      <c r="J624" t="n">
        <v>1387.285888671875</v>
      </c>
      <c r="K624" t="n">
        <v>262.54248046875</v>
      </c>
    </row>
    <row r="625">
      <c r="A625" s="2" t="n">
        <v>45488</v>
      </c>
      <c r="B625" t="n">
        <v>1163.071166992188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3864.464111328125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1437.579711914062</v>
      </c>
      <c r="D626" t="n">
        <v>1622.454711914062</v>
      </c>
      <c r="F626" t="n">
        <v>2672.947265625</v>
      </c>
      <c r="G626" t="n">
        <v>10289.18359375</v>
      </c>
      <c r="H626" t="n">
        <v>4774.48681640625</v>
      </c>
      <c r="I626" t="n">
        <v>3873.0380859375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4849.46484375</v>
      </c>
      <c r="I627" t="n">
        <v>4000.11669921875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4539.74658203125</v>
      </c>
      <c r="I628" t="n">
        <v>3997.1904296875</v>
      </c>
      <c r="J628" t="n">
        <v>1400.172119140625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1444.4951171875</v>
      </c>
      <c r="D629" t="n">
        <v>1702.165283203125</v>
      </c>
      <c r="F629" t="n">
        <v>2793.539794921875</v>
      </c>
      <c r="G629" t="n">
        <v>10021.533203125</v>
      </c>
      <c r="H629" t="n">
        <v>4713.62255859375</v>
      </c>
      <c r="I629" t="n">
        <v>3983.207763671875</v>
      </c>
      <c r="J629" t="n">
        <v>1404.068481445312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1475.182495117188</v>
      </c>
      <c r="D630" t="n">
        <v>1726.65185546875</v>
      </c>
      <c r="F630" t="n">
        <v>2804.424560546875</v>
      </c>
      <c r="G630" t="n">
        <v>10194.43359375</v>
      </c>
      <c r="H630" t="n">
        <v>4764.28466796875</v>
      </c>
      <c r="I630" t="n">
        <v>3997.143798828125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4000.76806640625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1465.261108398438</v>
      </c>
      <c r="D632" t="n">
        <v>1715.324829101562</v>
      </c>
      <c r="F632" t="n">
        <v>2716.056884765625</v>
      </c>
      <c r="G632" t="n">
        <v>10281.298828125</v>
      </c>
      <c r="H632" t="n">
        <v>4672.07177734375</v>
      </c>
      <c r="I632" t="n">
        <v>4015.8642578125</v>
      </c>
      <c r="J632" t="n">
        <v>1436.4111328125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4727.43994140625</v>
      </c>
      <c r="I633" t="n">
        <v>4076.578857421875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4733.0361328125</v>
      </c>
      <c r="I634" t="n">
        <v>4070.3076171875</v>
      </c>
      <c r="J634" t="n">
        <v>1432.04541015625</v>
      </c>
      <c r="K634" t="n">
        <v>245.7864379882812</v>
      </c>
    </row>
    <row r="635">
      <c r="A635" s="2" t="n">
        <v>45503</v>
      </c>
      <c r="B635" t="n">
        <v>1241.120483398438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4731.0546875</v>
      </c>
      <c r="I635" t="n">
        <v>4055.675048828125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4786.2236328125</v>
      </c>
      <c r="I636" t="n">
        <v>4074.25634765625</v>
      </c>
      <c r="J636" t="n">
        <v>1459.318603515625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1514.130859375</v>
      </c>
      <c r="D637" t="n">
        <v>1741.409423828125</v>
      </c>
      <c r="F637" t="n">
        <v>2725.987060546875</v>
      </c>
      <c r="G637" t="n">
        <v>10120.6435546875</v>
      </c>
      <c r="H637" t="n">
        <v>4750.71533203125</v>
      </c>
      <c r="I637" t="n">
        <v>4085.17236328125</v>
      </c>
      <c r="J637" t="n">
        <v>1449.97705078125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1485.2890625</v>
      </c>
      <c r="D638" t="n">
        <v>1711.893798828125</v>
      </c>
      <c r="F638" t="n">
        <v>2649.888427734375</v>
      </c>
      <c r="G638" t="n">
        <v>9637.1005859375</v>
      </c>
      <c r="H638" t="n">
        <v>4592.14208984375</v>
      </c>
      <c r="I638" t="n">
        <v>3979.212646484375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4493.3427734375</v>
      </c>
      <c r="I639" t="n">
        <v>3860.29345703125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3875.297607421875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4631.5625</v>
      </c>
      <c r="I641" t="n">
        <v>3902.47265625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3876.5517578125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1467.429931640625</v>
      </c>
      <c r="D643" t="n">
        <v>1664.471923828125</v>
      </c>
      <c r="F643" t="n">
        <v>2597.564697265625</v>
      </c>
      <c r="G643" t="n">
        <v>9798.9609375</v>
      </c>
      <c r="H643" t="n">
        <v>4654.244140625</v>
      </c>
      <c r="I643" t="n">
        <v>3928.76513671875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1463.092041015625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1689.569458007812</v>
      </c>
      <c r="F645" t="n">
        <v>2574.697021484375</v>
      </c>
      <c r="G645" t="n">
        <v>9954.7021484375</v>
      </c>
      <c r="H645" t="n">
        <v>4667.615234375</v>
      </c>
      <c r="I645" t="n">
        <v>3899.220947265625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4718.673828125</v>
      </c>
      <c r="I646" t="n">
        <v>3990.5478515625</v>
      </c>
      <c r="J646" t="n">
        <v>1431.153686523438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4810.83642578125</v>
      </c>
      <c r="I647" t="n">
        <v>4102.77783203125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4171.4814453125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4202.419921875</v>
      </c>
      <c r="J649" t="n">
        <v>1528.979736328125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4865.75830078125</v>
      </c>
      <c r="I650" t="n">
        <v>4228.61865234375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4182.63134765625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4835.94482421875</v>
      </c>
      <c r="I652" t="n">
        <v>4147.23388671875</v>
      </c>
      <c r="J652" t="n">
        <v>1500.627197265625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1586.951049804688</v>
      </c>
      <c r="D653" t="n">
        <v>1763.546142578125</v>
      </c>
      <c r="F653" t="n">
        <v>2883.292236328125</v>
      </c>
      <c r="G653" t="n">
        <v>10210.201171875</v>
      </c>
      <c r="H653" t="n">
        <v>4945.787109375</v>
      </c>
      <c r="I653" t="n">
        <v>4183.048828125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4178.12451171875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4186.39306640625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1616.854370117188</v>
      </c>
      <c r="D656" t="n">
        <v>1817.31298828125</v>
      </c>
      <c r="F656" t="n">
        <v>2963.209716796875</v>
      </c>
      <c r="G656" t="n">
        <v>10024.96484375</v>
      </c>
      <c r="H656" t="n">
        <v>5029.53125</v>
      </c>
      <c r="I656" t="n">
        <v>4191.7353515625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5121.544921875</v>
      </c>
      <c r="I657" t="n">
        <v>4230.70947265625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4200.3291015625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1652.479858398438</v>
      </c>
      <c r="D659" t="n">
        <v>1824.738891601562</v>
      </c>
      <c r="F659" t="n">
        <v>2984.120361328125</v>
      </c>
      <c r="G659" t="n">
        <v>10625.568359375</v>
      </c>
      <c r="H659" t="n">
        <v>5240.20263671875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5199.693359375</v>
      </c>
      <c r="I660" t="n">
        <v>4161.49560546875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1652.571899414062</v>
      </c>
      <c r="D661" t="n">
        <v>1817.124877929688</v>
      </c>
      <c r="F661" t="n">
        <v>2948.171630859375</v>
      </c>
      <c r="G661" t="n">
        <v>10451.0458984375</v>
      </c>
      <c r="H661" t="n">
        <v>5214.45068359375</v>
      </c>
      <c r="I661" t="n">
        <v>4158.42919921875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4140.59130859375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5119.4658203125</v>
      </c>
      <c r="I663" t="n">
        <v>4133.90185546875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4188.0654296875</v>
      </c>
      <c r="J664" t="n">
        <v>1509.07666015625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4161.58740234375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4197.21728515625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5308.79345703125</v>
      </c>
      <c r="I667" t="n">
        <v>4201.77001953125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5250.45458984375</v>
      </c>
      <c r="I668" t="n">
        <v>4193.0830078125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1380.069091796875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5304.88037109375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4037.836181640625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1602.686889648438</v>
      </c>
      <c r="D671" t="n">
        <v>1780.5126953125</v>
      </c>
      <c r="F671" t="n">
        <v>2843.66748046875</v>
      </c>
      <c r="G671" t="n">
        <v>10244.0576171875</v>
      </c>
      <c r="H671" t="n">
        <v>5233.17041015625</v>
      </c>
      <c r="I671" t="n">
        <v>3991.383544921875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5303.98876953125</v>
      </c>
      <c r="I672" t="n">
        <v>3980.931640625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3965.695068359375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5337.61474609375</v>
      </c>
      <c r="I674" t="n">
        <v>3968.296875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3971.501708984375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3987.992431640625</v>
      </c>
      <c r="J676" t="n">
        <v>1508.654052734375</v>
      </c>
      <c r="K676" t="n">
        <v>253.9887390136719</v>
      </c>
    </row>
    <row r="677">
      <c r="A677" s="2" t="n">
        <v>45562</v>
      </c>
      <c r="B677" t="n">
        <v>1367.606811523438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4003.04345703125</v>
      </c>
      <c r="J677" t="n">
        <v>1510.813354492188</v>
      </c>
      <c r="K677" t="n">
        <v>253.9418182373047</v>
      </c>
    </row>
    <row r="678">
      <c r="A678" s="2" t="n">
        <v>45565</v>
      </c>
      <c r="B678" t="n">
        <v>1383.599243164062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3965.695068359375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1405.290283203125</v>
      </c>
      <c r="C679" t="n">
        <v>1676.522094726562</v>
      </c>
      <c r="D679" t="n">
        <v>1790.05322265625</v>
      </c>
      <c r="F679" t="n">
        <v>2879.32958984375</v>
      </c>
      <c r="G679" t="n">
        <v>10613.880859375</v>
      </c>
      <c r="H679" t="n">
        <v>5435.423828125</v>
      </c>
      <c r="I679" t="n">
        <v>3983.718994140625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1641.4970703125</v>
      </c>
      <c r="D680" t="n">
        <v>1779.760620117188</v>
      </c>
      <c r="F680" t="n">
        <v>2789.00439453125</v>
      </c>
      <c r="G680" t="n">
        <v>10364.4560546875</v>
      </c>
      <c r="H680" t="n">
        <v>5200.18798828125</v>
      </c>
      <c r="I680" t="n">
        <v>3932.481201171875</v>
      </c>
      <c r="J680" t="n">
        <v>1505.931396484375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5092.27734375</v>
      </c>
      <c r="I681" t="n">
        <v>3950.59814453125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3969.73681640625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1651.556518554688</v>
      </c>
      <c r="D683" t="n">
        <v>1831.600708007812</v>
      </c>
      <c r="F683" t="n">
        <v>2770.00390625</v>
      </c>
      <c r="G683" t="n">
        <v>10387.9697265625</v>
      </c>
      <c r="H683" t="n">
        <v>5258.03173828125</v>
      </c>
      <c r="I683" t="n">
        <v>3951.52734375</v>
      </c>
      <c r="J683" t="n">
        <v>1529.44921875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3951.248779296875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3927.5107421875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5417.3974609375</v>
      </c>
      <c r="I686" t="n">
        <v>3854.858154296875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1712.886108398438</v>
      </c>
      <c r="D687" t="n">
        <v>1841.329345703125</v>
      </c>
      <c r="F687" t="n">
        <v>2828.724853515625</v>
      </c>
      <c r="G687" t="n">
        <v>10881.763671875</v>
      </c>
      <c r="H687" t="n">
        <v>5563.14453125</v>
      </c>
      <c r="I687" t="n">
        <v>3843.19873046875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1725.992065429688</v>
      </c>
      <c r="D688" t="n">
        <v>1841.70556640625</v>
      </c>
      <c r="F688" t="n">
        <v>2797.40673828125</v>
      </c>
      <c r="G688" t="n">
        <v>10961.3955078125</v>
      </c>
      <c r="H688" t="n">
        <v>5577.20849609375</v>
      </c>
      <c r="I688" t="n">
        <v>3824.7568359375</v>
      </c>
      <c r="J688" t="n">
        <v>1572.870239257812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5490.98876953125</v>
      </c>
      <c r="I689" t="n">
        <v>3804.456787109375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1723.869140625</v>
      </c>
      <c r="D690" t="n">
        <v>1849.977172851562</v>
      </c>
      <c r="F690" t="n">
        <v>2941.010498046875</v>
      </c>
      <c r="G690" t="n">
        <v>10669.3486328125</v>
      </c>
      <c r="H690" t="n">
        <v>5483.21337890625</v>
      </c>
      <c r="I690" t="n">
        <v>3817.510009765625</v>
      </c>
      <c r="J690" t="n">
        <v>1595.073364257812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3839.907958984375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3739.744140625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1714.679443359375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3787.00927734375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5636.93408203125</v>
      </c>
      <c r="I695" t="n">
        <v>3769.919189453125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3778.90673828125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5616.431640625</v>
      </c>
      <c r="I698" t="n">
        <v>3795.390869140625</v>
      </c>
      <c r="J698" t="n">
        <v>1594.604125976562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3804.1455078125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3695.925537109375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1632.603149414062</v>
      </c>
      <c r="D701" t="n">
        <v>1674.012084960938</v>
      </c>
      <c r="F701" t="n">
        <v>2763.36767578125</v>
      </c>
      <c r="G701" t="n">
        <v>10038.5078125</v>
      </c>
      <c r="H701" t="n">
        <v>5337.61474609375</v>
      </c>
      <c r="I701" t="n">
        <v>3710.593505859375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1637.759155273438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3698.625732421875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5663.1318359375</v>
      </c>
      <c r="I704" t="n">
        <v>3855.3681640625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5682.693359375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5614.64892578125</v>
      </c>
      <c r="I706" t="n">
        <v>3862.21337890625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5625.98876953125</v>
      </c>
      <c r="I708" t="n">
        <v>3909.15234375</v>
      </c>
      <c r="J708" t="n">
        <v>1598.03369140625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3865.33349609375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1726.941650390625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3861.18896484375</v>
      </c>
      <c r="J710" t="n">
        <v>1598.507446289062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5592.263671875</v>
      </c>
      <c r="I711" t="n">
        <v>3743.469482421875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1623.215087890625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5670.90673828125</v>
      </c>
      <c r="I713" t="n">
        <v>3793.155517578125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1763.590209960938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3953.111083984375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4018.76953125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1764.658935546875</v>
      </c>
      <c r="D716" t="n">
        <v>1829.258911132812</v>
      </c>
      <c r="F716" t="n">
        <v>2863.575439453125</v>
      </c>
      <c r="G716" t="n">
        <v>10891.9208984375</v>
      </c>
      <c r="H716" t="n">
        <v>5912.03564453125</v>
      </c>
      <c r="I716" t="n">
        <v>4053.7880859375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5765.14990234375</v>
      </c>
      <c r="I718" t="n">
        <v>3953.390625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1716.815673828125</v>
      </c>
      <c r="D719" t="n">
        <v>1766.228393554688</v>
      </c>
      <c r="F719" t="n">
        <v>2840.134765625</v>
      </c>
      <c r="G719" t="n">
        <v>10849.2978515625</v>
      </c>
      <c r="H719" t="n">
        <v>5849.33935546875</v>
      </c>
      <c r="I719" t="n">
        <v>3977.55859375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5875.83447265625</v>
      </c>
      <c r="I720" t="n">
        <v>3982.960205078125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5983.69580078125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1762.893920898438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4055.37109375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6043.56884765625</v>
      </c>
      <c r="I723" t="n">
        <v>4157.490234375</v>
      </c>
      <c r="J723" t="n">
        <v>1692.712646484375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6115.3779296875</v>
      </c>
      <c r="I724" t="n">
        <v>4140.21484375</v>
      </c>
      <c r="J724" t="n">
        <v>1688.781494140625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1774.273681640625</v>
      </c>
      <c r="D725" t="n">
        <v>1828.783447265625</v>
      </c>
      <c r="F725" t="n">
        <v>2964.307861328125</v>
      </c>
      <c r="G725" t="n">
        <v>11673.4921875</v>
      </c>
      <c r="H725" t="n">
        <v>6174.80615234375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6284.8466796875</v>
      </c>
      <c r="I726" t="n">
        <v>4128.15380859375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4123.4052734375</v>
      </c>
      <c r="J727" t="n">
        <v>1669.836303710938</v>
      </c>
      <c r="K727" t="n">
        <v>289.6567687988281</v>
      </c>
    </row>
    <row r="728">
      <c r="A728" s="2" t="n">
        <v>45638</v>
      </c>
      <c r="B728" t="n">
        <v>1818.126831054688</v>
      </c>
      <c r="C728" t="n">
        <v>1798.706298828125</v>
      </c>
      <c r="D728" t="n">
        <v>1889.009155273438</v>
      </c>
      <c r="F728" t="n">
        <v>3046.18310546875</v>
      </c>
      <c r="G728" t="n">
        <v>11219.306640625</v>
      </c>
      <c r="H728" t="n">
        <v>6374.5830078125</v>
      </c>
      <c r="I728" t="n">
        <v>4149.015625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6415.884765625</v>
      </c>
      <c r="I729" t="n">
        <v>4166.66455078125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6446.5400390625</v>
      </c>
      <c r="I730" t="n">
        <v>4111.99609375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1812.083740234375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4031.249267578125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6485.81201171875</v>
      </c>
      <c r="I732" t="n">
        <v>4049.27099609375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3978.5361328125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6307.97412109375</v>
      </c>
      <c r="I734" t="n">
        <v>3883.91357421875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6290.34375</v>
      </c>
      <c r="I736" t="n">
        <v>3892.481689453125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3882.79638671875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3878.837646484375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6574.4091796875</v>
      </c>
      <c r="I739" t="n">
        <v>3873.203125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3813.598388671875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6375.42431640625</v>
      </c>
      <c r="I741" t="n">
        <v>3830.03662109375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3888.989013671875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6344.869140625</v>
      </c>
      <c r="I743" t="n">
        <v>3818.34814453125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1814.359741210938</v>
      </c>
      <c r="D744" t="n">
        <v>1842.283081054688</v>
      </c>
      <c r="F744" t="n">
        <v>2766.709716796875</v>
      </c>
      <c r="G744" t="n">
        <v>11131.9296875</v>
      </c>
      <c r="H744" t="n">
        <v>6250.97216796875</v>
      </c>
      <c r="I744" t="n">
        <v>3813.78466796875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1556.16455078125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3972.71533203125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3942.3544921875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6052.97802734375</v>
      </c>
      <c r="I751" t="n">
        <v>3957.768310546875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3917.44091796875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3911.75048828125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3867.64697265625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3827.858642578125</v>
      </c>
      <c r="J755" t="n">
        <v>1553.98583984375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3942.3857421875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6227.74609375</v>
      </c>
      <c r="I757" t="n">
        <v>3931.810546875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3938.35546875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6003.455078125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290.25</v>
      </c>
    </row>
    <row r="761">
      <c r="A761" s="2" t="n">
        <v>45686</v>
      </c>
      <c r="B761" t="n">
        <v>1729.276245117188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6216.10888671875</v>
      </c>
      <c r="I761" t="n">
        <v>3888.512939453125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</v>
      </c>
      <c r="J762" t="n">
        <v>1582.024780273438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1619.18408203125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3858.96826171875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3895.3896484375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6150.744140625</v>
      </c>
      <c r="I767" t="n">
        <v>3880.261474609375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3828.902099609375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1617.072265625</v>
      </c>
      <c r="D771" t="n">
        <v>1783.150512695312</v>
      </c>
      <c r="F771" t="n">
        <v>2590.976806640625</v>
      </c>
      <c r="G771" t="n">
        <v>8473.369140625</v>
      </c>
      <c r="H771" t="n">
        <v>5791.90185546875</v>
      </c>
      <c r="I771" t="n">
        <v>3759.284912109375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5669.5224609375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3708.63720703125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5527.91357421875</v>
      </c>
      <c r="I774" t="n">
        <v>3732.064208984375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5496.70947265625</v>
      </c>
      <c r="I775" t="n">
        <v>3703.27783203125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5760.99658203125</v>
      </c>
      <c r="I776" t="n">
        <v>3673.59130859375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2493.251708984375</v>
      </c>
      <c r="G777" t="n">
        <v>8156.5107421875</v>
      </c>
      <c r="H777" t="n">
        <v>5862.90478515625</v>
      </c>
      <c r="I777" t="n">
        <v>3589.083251953125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3584.625244140625</v>
      </c>
      <c r="J778" t="n">
        <v>1570.421020507812</v>
      </c>
      <c r="K778" t="n">
        <v>299.5234375</v>
      </c>
    </row>
    <row r="779">
      <c r="A779" s="2" t="n">
        <v>45709</v>
      </c>
      <c r="B779" t="n">
        <v>1485.29638671875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5674.59033203125</v>
      </c>
      <c r="I779" t="n">
        <v>3590.885009765625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5604.53125</v>
      </c>
      <c r="I780" t="n">
        <v>3486.174560546875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1509.890869140625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1478.046752929688</v>
      </c>
      <c r="D783" t="n">
        <v>1604.469604492188</v>
      </c>
      <c r="F783" t="n">
        <v>2145.7001953125</v>
      </c>
      <c r="G783" t="n">
        <v>7201.57470703125</v>
      </c>
      <c r="H783" t="n">
        <v>5270.7314453125</v>
      </c>
      <c r="I783" t="n">
        <v>3303.737548828125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1440.932495117188</v>
      </c>
      <c r="D785" t="n">
        <v>1605.039916992188</v>
      </c>
      <c r="F785" t="n">
        <v>2145.07958984375</v>
      </c>
      <c r="G785" t="n">
        <v>7081.5009765625</v>
      </c>
      <c r="H785" t="n">
        <v>5120.775390625</v>
      </c>
      <c r="I785" t="n">
        <v>3350.022705078125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3364.249755859375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5270.08544921875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3425.093505859375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3404.654296875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3391.0439453125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5152.77392578125</v>
      </c>
      <c r="I791" t="n">
        <v>3325.50537109375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3330.10498046875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5134.9853515625</v>
      </c>
      <c r="I793" t="n">
        <v>3317.443115234375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5134.9853515625</v>
      </c>
      <c r="I794" t="n">
        <v>3317.443115234375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3316.8740234375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1470.211059570312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3448.426025390625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5479.26904296875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3367.806396484375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3361.3095703125</v>
      </c>
      <c r="J804" t="n">
        <v>1348.00341796875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4581.12109375</v>
      </c>
      <c r="I806" t="n">
        <v>3129.3623046875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3123.24462890625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4375.216796875</v>
      </c>
      <c r="I809" t="n">
        <v>3079.283447265625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3064.961669921875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3105.08203125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4805.7578125</v>
      </c>
      <c r="I813" t="n">
        <v>3128.888427734375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4869.85400390625</v>
      </c>
      <c r="I814" t="n">
        <v>3150.418212890625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3143.58935546875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1495.829467773438</v>
      </c>
      <c r="D816" t="n">
        <v>1402.1640625</v>
      </c>
      <c r="F816" t="n">
        <v>2393.9990234375</v>
      </c>
      <c r="G816" t="n">
        <v>7993.35009765625</v>
      </c>
      <c r="H816" t="n">
        <v>5131.20947265625</v>
      </c>
      <c r="I816" t="n">
        <v>3237.10791015625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5124.2529296875</v>
      </c>
      <c r="I817" t="n">
        <v>3226.295654296875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1481.002563476562</v>
      </c>
      <c r="D818" t="n">
        <v>1407.202514648438</v>
      </c>
      <c r="F818" t="n">
        <v>2423.884521484375</v>
      </c>
      <c r="G818" t="n">
        <v>7980.828125</v>
      </c>
      <c r="H818" t="n">
        <v>5240.521484375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3293.5419921875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5288.2216796875</v>
      </c>
      <c r="I821" t="n">
        <v>3275.710693359375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3281.685791015625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3271.157958984375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3263.00146484375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3433.819580078125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5724.97314453125</v>
      </c>
      <c r="I829" t="n">
        <v>3333.8515625</v>
      </c>
      <c r="J829" t="n">
        <v>1489.571899414062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3395.40673828125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3377.764892578125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3337.455810546875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5634.54248046875</v>
      </c>
      <c r="I835" t="n">
        <v>3344.09423828125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3297.809814453125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3355.002197265625</v>
      </c>
      <c r="J838" t="n">
        <v>1516.947875976562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3318.39111328125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3317.443115234375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1580.1982421875</v>
      </c>
      <c r="D841" t="n">
        <v>1507.404541015625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3272.01171875</v>
      </c>
      <c r="J843" t="n">
        <v>1467.406127929688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3229.709716796875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3235.164306640625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3225.786865234375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3274.396728515625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3313.62939453125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5928.19384765625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3286.1669921875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1609.244750976562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3297.17138671875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3345.58984375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3363.770751953125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3302.62548828125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3296.31005859375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6017.6318359375</v>
      </c>
      <c r="I861" t="n">
        <v>3293.439208984375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3312.768310546875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3275.736572265625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3264.636474609375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1621.395141601562</v>
      </c>
      <c r="D869" t="n">
        <v>1579.8056640625</v>
      </c>
      <c r="F869" t="n">
        <v>2778.119873046875</v>
      </c>
      <c r="G869" t="n">
        <v>8621.9873046875</v>
      </c>
      <c r="H869" t="n">
        <v>5747.8291015625</v>
      </c>
      <c r="I869" t="n">
        <v>3259.373779296875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5644.9765625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3112.10791015625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3104.234375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3052.38671875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2915.374267578125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2895.9794921875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2987.4814453125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2898.66796875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2999.6748046875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3050.08251953125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2940.337890625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2783.54736328125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2798.044921875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2907.59716796875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2842.3076171875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2862.93115234375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2854.73974609375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2897.625244140625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2975.108642578125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3027.245849609375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3023.680419921875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3064.63818359375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3112.0537109375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3103.66943359375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3161.0107421875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3132.7734375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3137.6884765625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3087.67138671875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1504</v>
      </c>
      <c r="C1126" t="n">
        <v>1218.099975585938</v>
      </c>
      <c r="D1126" t="n">
        <v>1090</v>
      </c>
      <c r="F1126" t="n">
        <v>2425.300048828125</v>
      </c>
      <c r="G1126" t="n">
        <v>11591</v>
      </c>
      <c r="H1126" t="n">
        <v>5180</v>
      </c>
      <c r="I1126" t="n">
        <v>2252.5</v>
      </c>
      <c r="J1126" t="n">
        <v>1580.599975585938</v>
      </c>
      <c r="K1126" t="n">
        <v>176.1999969482422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2.613089315961492</v>
      </c>
      <c r="C2" t="n">
        <v>14.81020492200786</v>
      </c>
      <c r="D2" t="n">
        <v>8.95641477402167</v>
      </c>
      <c r="F2" t="n">
        <v>15.20730876558756</v>
      </c>
      <c r="G2" t="n">
        <v>7.568094287968075</v>
      </c>
      <c r="H2" t="n">
        <v>19.72726222119496</v>
      </c>
      <c r="I2" t="n">
        <v>11.48660364884977</v>
      </c>
      <c r="J2" t="n">
        <v>15.44638588623903</v>
      </c>
      <c r="K2" t="n">
        <v>3.409823099598364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2.189633504091049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2.599746917760704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-6.363673682497694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-0.8924249192610367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-11.98422975615404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5.621416524548195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0.8480569257821147</v>
      </c>
      <c r="J15" t="n">
        <v>7.185970076566495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4.408284751836478</v>
      </c>
      <c r="D16" t="n">
        <v>5.638775343379177</v>
      </c>
      <c r="F16" t="n">
        <v>3.637104765187194</v>
      </c>
      <c r="G16" t="n">
        <v>0.1408321573177274</v>
      </c>
      <c r="H16" t="n">
        <v>5.947566627560263</v>
      </c>
      <c r="I16" t="n">
        <v>0.2808461397369344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-9.917130780235773</v>
      </c>
      <c r="C17" t="n">
        <v>-0.4342727942164504</v>
      </c>
      <c r="D17" t="n">
        <v>-4.491765523010194</v>
      </c>
      <c r="F17" t="n">
        <v>-1.247896820348271</v>
      </c>
      <c r="G17" t="n">
        <v>11.08918629133229</v>
      </c>
      <c r="H17" t="n">
        <v>-3.486730835500962</v>
      </c>
      <c r="I17" t="n">
        <v>-4.227490591427396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1.107897575510863</v>
      </c>
      <c r="D18" t="n">
        <v>-6.935482582492225</v>
      </c>
      <c r="F18" t="n">
        <v>11.2559775022449</v>
      </c>
      <c r="G18" t="n">
        <v>1.120577401928635</v>
      </c>
      <c r="H18" t="n">
        <v>3.956521022176385</v>
      </c>
      <c r="I18" t="n">
        <v>3.528311810080753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-8.716570936425406</v>
      </c>
      <c r="D19" t="n">
        <v>-10.21916831342312</v>
      </c>
      <c r="F19" t="n">
        <v>-21.6426395575221</v>
      </c>
      <c r="G19" t="n">
        <v>-14.88864990410793</v>
      </c>
      <c r="H19" t="n">
        <v>-12.07936988490249</v>
      </c>
      <c r="I19" t="n">
        <v>-15.29884987755925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-9.09798897034031</v>
      </c>
      <c r="D20" t="n">
        <v>-0.01063419483060546</v>
      </c>
      <c r="F20" t="n">
        <v>0.7287921109547124</v>
      </c>
      <c r="G20" t="n">
        <v>-28.67520590063263</v>
      </c>
      <c r="H20" t="n">
        <v>-6.273344344129228</v>
      </c>
      <c r="I20" t="n">
        <v>2.277776145307531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11.24932630400604</v>
      </c>
      <c r="C21" t="n">
        <v>3.752618180944256</v>
      </c>
      <c r="D21" t="n">
        <v>1.192236364466992</v>
      </c>
      <c r="F21" t="n">
        <v>-4.281327085463726</v>
      </c>
      <c r="G21" t="n">
        <v>9.34472375939508</v>
      </c>
      <c r="H21" t="n">
        <v>9.347827157630896</v>
      </c>
      <c r="I21" t="n">
        <v>-4.122131735174395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13.92624455510685</v>
      </c>
      <c r="C22" t="n">
        <v>4.643123164217444</v>
      </c>
      <c r="D22" t="n">
        <v>5.724852708748762</v>
      </c>
      <c r="F22" t="n">
        <v>3.299133209106486</v>
      </c>
      <c r="G22" t="n">
        <v>7.439941185822851</v>
      </c>
      <c r="H22" t="n">
        <v>9.923685766345237</v>
      </c>
      <c r="I22" t="n">
        <v>7.620095529870796</v>
      </c>
      <c r="J22" t="n">
        <v>6.443296883778116</v>
      </c>
      <c r="K22" t="n">
        <v>4.720918021180576</v>
      </c>
    </row>
    <row r="23">
      <c r="A23" s="2" t="n">
        <v>45596</v>
      </c>
      <c r="B23" t="n">
        <v>8.944619696862087</v>
      </c>
      <c r="C23" t="n">
        <v>-1.028871343916482</v>
      </c>
      <c r="D23" t="n">
        <v>-5.243217800729417</v>
      </c>
      <c r="F23" t="n">
        <v>-4.346604098493911</v>
      </c>
      <c r="G23" t="n">
        <v>-4.993587292889401</v>
      </c>
      <c r="H23" t="n">
        <v>-1.429253024493071</v>
      </c>
      <c r="I23" t="n">
        <v>-6.802578781267843</v>
      </c>
      <c r="J23" t="n">
        <v>2.910176264149733</v>
      </c>
      <c r="K23" t="n">
        <v>1.911531927630206</v>
      </c>
    </row>
    <row r="24">
      <c r="A24" s="2" t="n">
        <v>45565</v>
      </c>
      <c r="B24" t="n">
        <v>10.59890949111959</v>
      </c>
      <c r="C24" t="n">
        <v>2.444029449628116</v>
      </c>
      <c r="D24" t="n">
        <v>-3.503625211680583</v>
      </c>
      <c r="F24" t="n">
        <v>-3.045134657545057</v>
      </c>
      <c r="G24" t="n">
        <v>4.277132813077844</v>
      </c>
      <c r="H24" t="n">
        <v>5.406283809473678</v>
      </c>
      <c r="I24" t="n">
        <v>-6.264065306533229</v>
      </c>
      <c r="J24" t="n">
        <v>-3.623583364584593</v>
      </c>
      <c r="K24" t="n">
        <v>0.5664928597930441</v>
      </c>
    </row>
    <row r="25">
      <c r="A25" s="2" t="n">
        <v>45535</v>
      </c>
      <c r="B25" t="n">
        <v>0.916409162614551</v>
      </c>
      <c r="C25" t="n">
        <v>6.73627092113378</v>
      </c>
      <c r="D25" t="n">
        <v>4.038540995302697</v>
      </c>
      <c r="F25" t="n">
        <v>7.34486290631764</v>
      </c>
      <c r="G25" t="n">
        <v>-0.5083802722183672</v>
      </c>
      <c r="H25" t="n">
        <v>7.00596785247698</v>
      </c>
      <c r="I25" t="n">
        <v>3.840041265199257</v>
      </c>
      <c r="J25" t="n">
        <v>5.281771963551196</v>
      </c>
      <c r="K25" t="n">
        <v>3.141771245604685</v>
      </c>
    </row>
    <row r="26">
      <c r="A26" s="2" t="n">
        <v>45504</v>
      </c>
      <c r="B26" t="n">
        <v>15.51072865788012</v>
      </c>
      <c r="C26" t="n">
        <v>13.40054252883303</v>
      </c>
      <c r="D26" t="n">
        <v>19.24366116851881</v>
      </c>
      <c r="F26" t="n">
        <v>20.29054625682198</v>
      </c>
      <c r="G26" t="n">
        <v>11.76450973068326</v>
      </c>
      <c r="H26" t="n">
        <v>14.17931823357392</v>
      </c>
      <c r="I26" t="n">
        <v>12.58624021018784</v>
      </c>
      <c r="J26" t="n">
        <v>10.6860332737563</v>
      </c>
      <c r="K26" t="n">
        <v>1.38875583601521</v>
      </c>
    </row>
    <row r="27">
      <c r="A27" s="2" t="n">
        <v>45473</v>
      </c>
      <c r="B27" t="n">
        <v>9.812897509884234</v>
      </c>
      <c r="C27" t="n">
        <v>10.2333650595793</v>
      </c>
      <c r="D27" t="n">
        <v>11.36184668592344</v>
      </c>
      <c r="F27" t="n">
        <v>7.550008422940735</v>
      </c>
      <c r="G27" t="n">
        <v>32.55958724252439</v>
      </c>
      <c r="H27" t="n">
        <v>24.36448105322018</v>
      </c>
      <c r="I27" t="n">
        <v>6.352575434546237</v>
      </c>
      <c r="J27" t="n">
        <v>16.43535195802948</v>
      </c>
      <c r="K27" t="n">
        <v>17.49200116076592</v>
      </c>
    </row>
    <row r="28">
      <c r="A28" s="2" t="n">
        <v>45443</v>
      </c>
      <c r="B28" t="n">
        <v>-2.183861912659946</v>
      </c>
      <c r="C28" t="n">
        <v>-1.809173610119341</v>
      </c>
      <c r="D28" t="n">
        <v>1.020669922687456</v>
      </c>
      <c r="F28" t="n">
        <v>-1.328380329991086</v>
      </c>
      <c r="G28" t="n">
        <v>1.198720353106975</v>
      </c>
      <c r="H28" t="n">
        <v>1.24384516057876</v>
      </c>
      <c r="I28" t="n">
        <v>-3.219834140530164</v>
      </c>
      <c r="J28" t="n">
        <v>-2.774052509150537</v>
      </c>
      <c r="K28" t="n">
        <v>-5.233555688199642</v>
      </c>
    </row>
    <row r="29">
      <c r="A29" s="2" t="n">
        <v>45412</v>
      </c>
      <c r="B29" t="n">
        <v>-7.254935088907921</v>
      </c>
      <c r="C29" t="n">
        <v>-11.46384922635342</v>
      </c>
      <c r="D29" t="n">
        <v>-5.17339727653664</v>
      </c>
      <c r="F29" t="n">
        <v>-3.065254256847882</v>
      </c>
      <c r="G29" t="n">
        <v>-13.39681597063276</v>
      </c>
      <c r="H29" t="n">
        <v>-15.45846793882548</v>
      </c>
      <c r="I29" t="n">
        <v>-1.435647199985923</v>
      </c>
      <c r="J29" t="n">
        <v>1.233880561049272</v>
      </c>
      <c r="K29" t="n">
        <v>-3.686742690601752</v>
      </c>
    </row>
    <row r="30">
      <c r="A30" s="2" t="n">
        <v>45382</v>
      </c>
      <c r="B30" t="n">
        <v>-16.04505811353897</v>
      </c>
      <c r="C30" t="n">
        <v>-7.230208912730984</v>
      </c>
      <c r="D30" t="n">
        <v>-10.50540392366894</v>
      </c>
      <c r="F30" t="n">
        <v>-8.760772005450846</v>
      </c>
      <c r="G30" t="n">
        <v>14.35031849252228</v>
      </c>
      <c r="H30" t="n">
        <v>-7.661910572172815</v>
      </c>
      <c r="I30" t="n">
        <v>-5.342976492434981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5.174164606923082</v>
      </c>
      <c r="C31" t="n">
        <v>5.574232774250865</v>
      </c>
      <c r="D31" t="n">
        <v>0.7827108011953188</v>
      </c>
      <c r="F31" t="n">
        <v>0.7254241241068105</v>
      </c>
      <c r="G31" t="n">
        <v>17.66419058215256</v>
      </c>
      <c r="H31" t="n">
        <v>3.318505714847442</v>
      </c>
      <c r="I31" t="n">
        <v>7.315343674321184</v>
      </c>
      <c r="J31" t="n">
        <v>-4.483932220382069</v>
      </c>
      <c r="K31" t="n">
        <v>8.45967226455231</v>
      </c>
    </row>
    <row r="32">
      <c r="A32" s="2" t="n">
        <v>45322</v>
      </c>
      <c r="B32" t="n">
        <v>-0.3872932182822586</v>
      </c>
      <c r="C32" t="n">
        <v>8.325342434278049</v>
      </c>
      <c r="D32" t="n">
        <v>7.647942051138124</v>
      </c>
      <c r="F32" t="n">
        <v>-5.155577285605705</v>
      </c>
      <c r="G32" t="n">
        <v>54.7925426201312</v>
      </c>
      <c r="H32" t="n">
        <v>13.46268396292891</v>
      </c>
      <c r="I32" t="n">
        <v>1.295274188401585</v>
      </c>
      <c r="J32" t="n">
        <v>4.793164553352836</v>
      </c>
      <c r="K32" t="n">
        <v>1.669805714969241</v>
      </c>
    </row>
    <row r="33">
      <c r="A33" s="2" t="n">
        <v>45291</v>
      </c>
      <c r="B33" t="n">
        <v>8.914458854477459</v>
      </c>
      <c r="C33" t="n">
        <v>9.337014432333369</v>
      </c>
      <c r="D33" t="n">
        <v>6.030301480027278</v>
      </c>
      <c r="F33" t="n">
        <v>16.35485734723636</v>
      </c>
      <c r="G33" t="n">
        <v>5.031162169518111</v>
      </c>
      <c r="H33" t="n">
        <v>15.46028486521163</v>
      </c>
      <c r="I33" t="n">
        <v>8.768176756915436</v>
      </c>
      <c r="J33" t="n">
        <v>4.23439565446917</v>
      </c>
      <c r="K33" t="n">
        <v>14.10240471385524</v>
      </c>
    </row>
    <row r="34">
      <c r="A34" s="2" t="n">
        <v>45260</v>
      </c>
      <c r="B34" t="n">
        <v>16.01962983759999</v>
      </c>
      <c r="C34" t="n">
        <v>5.086197884999799</v>
      </c>
      <c r="D34" t="n">
        <v>6.339518227591134</v>
      </c>
      <c r="F34" t="n">
        <v>10.89056292603612</v>
      </c>
      <c r="G34" t="n">
        <v>3.438943838932085</v>
      </c>
      <c r="H34" t="n">
        <v>3.891902317732465</v>
      </c>
      <c r="I34" t="n">
        <v>3.528035420960141</v>
      </c>
      <c r="J34" t="n">
        <v>8.909903114705964</v>
      </c>
      <c r="K34" t="n">
        <v>8.184918788784866</v>
      </c>
    </row>
    <row r="35">
      <c r="A35" s="2" t="n">
        <v>45230</v>
      </c>
      <c r="B35" t="n">
        <v>-2.354818832869077</v>
      </c>
      <c r="C35" t="n">
        <v>4.324375994356777</v>
      </c>
      <c r="D35" t="n">
        <v>-3.437100865346365</v>
      </c>
      <c r="F35" t="n">
        <v>-10.65387503566685</v>
      </c>
      <c r="G35" t="n">
        <v>-5.672799694405306</v>
      </c>
      <c r="H35" t="n">
        <v>6.270815974212396</v>
      </c>
      <c r="I35" t="n">
        <v>-4.28309266415069</v>
      </c>
      <c r="J35" t="n">
        <v>-7.331536340929223</v>
      </c>
      <c r="K35" t="n">
        <v>-5.97217256321112</v>
      </c>
    </row>
    <row r="36">
      <c r="A36" s="2" t="n">
        <v>45199</v>
      </c>
      <c r="B36" t="n">
        <v>-6.622201751128298</v>
      </c>
      <c r="C36" t="n">
        <v>5.344873709292353</v>
      </c>
      <c r="D36" t="n">
        <v>0</v>
      </c>
      <c r="F36" t="n">
        <v>-2.149212791339483</v>
      </c>
      <c r="G36" t="n">
        <v>0.03772484436683765</v>
      </c>
      <c r="H36" t="n">
        <v>7.93193053297101</v>
      </c>
      <c r="I36" t="n">
        <v>5.117985584415874</v>
      </c>
      <c r="J36" t="n">
        <v>1.734688638646964</v>
      </c>
      <c r="K36" t="n">
        <v>-0.5754263732720699</v>
      </c>
    </row>
    <row r="37">
      <c r="A37" s="2" t="n">
        <v>45169</v>
      </c>
      <c r="B37" t="n">
        <v>16.68199297272231</v>
      </c>
      <c r="C37" t="n">
        <v>4.965536487911182</v>
      </c>
      <c r="D37" t="n">
        <v>5.882559037540691</v>
      </c>
      <c r="F37" t="n">
        <v>5.832374937283102</v>
      </c>
      <c r="G37" t="n">
        <v>5.746261884033776</v>
      </c>
      <c r="H37" t="n">
        <v>13.20918355987284</v>
      </c>
      <c r="I37" t="n">
        <v>-1.889553385265197</v>
      </c>
      <c r="J37" t="n">
        <v>7.749897699713548</v>
      </c>
      <c r="K37" t="n">
        <v>0.8270656161704526</v>
      </c>
    </row>
    <row r="38">
      <c r="A38" s="2" t="n">
        <v>45138</v>
      </c>
      <c r="B38" t="n">
        <v>-0.1613187604661892</v>
      </c>
      <c r="C38" t="n">
        <v>-5.186673679111575</v>
      </c>
      <c r="D38" t="n">
        <v>1.512543257288379</v>
      </c>
      <c r="F38" t="n">
        <v>24.34809691622661</v>
      </c>
      <c r="G38" t="n">
        <v>0.7088033388760406</v>
      </c>
      <c r="H38" t="n">
        <v>-4.887536716252661</v>
      </c>
      <c r="I38" t="n">
        <v>3.879071428664371</v>
      </c>
      <c r="J38" t="n">
        <v>1.227949074505696</v>
      </c>
      <c r="K38" t="n">
        <v>4.085829438709743</v>
      </c>
    </row>
    <row r="39">
      <c r="A39" s="2" t="n">
        <v>45107</v>
      </c>
      <c r="B39" t="n">
        <v>3.429118946236032</v>
      </c>
      <c r="C39" t="n">
        <v>3.742030623127923</v>
      </c>
      <c r="D39" t="n">
        <v>2.666331914763687</v>
      </c>
      <c r="F39" t="n">
        <v>-2.660703720340918</v>
      </c>
      <c r="G39" t="n">
        <v>6.193576181988991</v>
      </c>
      <c r="H39" t="n">
        <v>-2.478399400261821</v>
      </c>
      <c r="I39" t="n">
        <v>1.134179789517353</v>
      </c>
      <c r="J39" t="n">
        <v>1.371513847575456</v>
      </c>
      <c r="K39" t="n">
        <v>-3.592213847146875</v>
      </c>
    </row>
    <row r="40">
      <c r="A40" s="2" t="n">
        <v>45077</v>
      </c>
      <c r="B40" t="n">
        <v>9.360219809135506</v>
      </c>
      <c r="C40" t="n">
        <v>7.612036446832393</v>
      </c>
      <c r="D40" t="n">
        <v>5.232501089801378</v>
      </c>
      <c r="F40" t="n">
        <v>7.296979973044126</v>
      </c>
      <c r="G40" t="n">
        <v>8.605240932139635</v>
      </c>
      <c r="H40" t="n">
        <v>8.467990648087209</v>
      </c>
      <c r="I40" t="n">
        <v>2.182179485218594</v>
      </c>
      <c r="J40" t="n">
        <v>8.972349932355606</v>
      </c>
      <c r="K40" t="n">
        <v>4.844137421424688</v>
      </c>
    </row>
    <row r="41">
      <c r="A41" s="2" t="n">
        <v>45046</v>
      </c>
      <c r="B41" t="n">
        <v>9.711338135372349</v>
      </c>
      <c r="C41" t="n">
        <v>-0.2731902759718574</v>
      </c>
      <c r="D41" t="n">
        <v>-12.26933853811942</v>
      </c>
      <c r="F41" t="n">
        <v>1.041338142963899</v>
      </c>
      <c r="G41" t="n">
        <v>9.133658822219793</v>
      </c>
      <c r="H41" t="n">
        <v>2.771442063166885</v>
      </c>
      <c r="I41" t="n">
        <v>0.4164475033867188</v>
      </c>
      <c r="J41" t="n">
        <v>-7.092613399949199</v>
      </c>
      <c r="K41" t="n">
        <v>5.407248823982957</v>
      </c>
    </row>
    <row r="42">
      <c r="A42" s="2" t="n">
        <v>45016</v>
      </c>
      <c r="B42" t="n">
        <v>-11.27215009157683</v>
      </c>
      <c r="C42" t="n">
        <v>0.7099348230607871</v>
      </c>
      <c r="D42" t="n">
        <v>-4.006608038848192</v>
      </c>
      <c r="F42" t="n">
        <v>-11.77410165447951</v>
      </c>
      <c r="G42" t="n">
        <v>2.986657079332455</v>
      </c>
      <c r="H42" t="n">
        <v>-3.830503372607486</v>
      </c>
      <c r="I42" t="n">
        <v>-3.228345144926459</v>
      </c>
      <c r="J42" t="n">
        <v>0.1454216979536183</v>
      </c>
      <c r="K42" t="n">
        <v>-5.632330923780904</v>
      </c>
    </row>
    <row r="43">
      <c r="A43" s="2" t="n">
        <v>44985</v>
      </c>
      <c r="B43" t="n">
        <v>-1.410179305283243</v>
      </c>
      <c r="C43" t="n">
        <v>-3.974339311121722</v>
      </c>
      <c r="D43" t="n">
        <v>-3.012211464422643</v>
      </c>
      <c r="F43" t="n">
        <v>-1.804319162510815</v>
      </c>
      <c r="G43" t="n">
        <v>4.010642708935208</v>
      </c>
      <c r="H43" t="n">
        <v>2.25173381367374</v>
      </c>
      <c r="I43" t="n">
        <v>-1.365113707118681</v>
      </c>
      <c r="J43" t="n">
        <v>8.399014869995391</v>
      </c>
      <c r="K43" t="n">
        <v>-2.958512023548543</v>
      </c>
    </row>
    <row r="44">
      <c r="A44" s="2" t="n">
        <v>44957</v>
      </c>
      <c r="B44" t="n">
        <v>12.73911081009</v>
      </c>
      <c r="C44" t="n">
        <v>8.953548065167617</v>
      </c>
      <c r="D44" t="n">
        <v>1.69408164626923</v>
      </c>
      <c r="F44" t="n">
        <v>5.068938623038521</v>
      </c>
      <c r="G44" t="n">
        <v>0.7789335556618093</v>
      </c>
      <c r="H44" t="n">
        <v>21.84066774540616</v>
      </c>
      <c r="I44" t="n">
        <v>5.476242423253797</v>
      </c>
      <c r="J44" t="n">
        <v>-0.1377403952716127</v>
      </c>
      <c r="K44" t="n">
        <v>1.803285254775489</v>
      </c>
    </row>
    <row r="45">
      <c r="A45" s="2" t="n">
        <v>44926</v>
      </c>
      <c r="B45" t="n">
        <v>-3.770783452718596</v>
      </c>
      <c r="C45" t="n">
        <v>-7.271574257925839</v>
      </c>
      <c r="D45" t="n">
        <v>-7.752523729817962</v>
      </c>
      <c r="F45" t="n">
        <v>-2.20349399290054</v>
      </c>
      <c r="G45" t="n">
        <v>-2.718926379623521</v>
      </c>
      <c r="H45" t="n">
        <v>-6.830810285103873</v>
      </c>
      <c r="I45" t="n">
        <v>-3.954831396200897</v>
      </c>
      <c r="J45" t="n">
        <v>-5.62673560357807</v>
      </c>
      <c r="K45" t="n">
        <v>-3.477518327718876</v>
      </c>
    </row>
    <row r="46">
      <c r="A46" s="2" t="n">
        <v>44895</v>
      </c>
      <c r="B46" t="n">
        <v>6.310882220972025</v>
      </c>
      <c r="C46" t="n">
        <v>7.650179384223232</v>
      </c>
      <c r="D46" t="n">
        <v>6.327824910780877</v>
      </c>
      <c r="F46" t="n">
        <v>1.95855541888057</v>
      </c>
      <c r="G46" t="n">
        <v>6.69446546956447</v>
      </c>
      <c r="H46" t="n">
        <v>12.50049287534689</v>
      </c>
      <c r="I46" t="n">
        <v>6.189838727692454</v>
      </c>
      <c r="J46" t="n">
        <v>3.039436620828928</v>
      </c>
      <c r="K46" t="n">
        <v>5.264528993854656</v>
      </c>
    </row>
    <row r="47">
      <c r="A47" s="2" t="n">
        <v>44865</v>
      </c>
      <c r="B47" t="n">
        <v>13.31519980505065</v>
      </c>
      <c r="C47" t="n">
        <v>12.78700947426146</v>
      </c>
      <c r="D47" t="n">
        <v>9.975907650011639</v>
      </c>
      <c r="F47" t="n">
        <v>-5.228359798366267</v>
      </c>
      <c r="G47" t="n">
        <v>-2.335275988659991</v>
      </c>
      <c r="H47" t="n">
        <v>13.94084201372443</v>
      </c>
      <c r="I47" t="n">
        <v>6.552170021194015</v>
      </c>
      <c r="J47" t="n">
        <v>5.433284299814645</v>
      </c>
      <c r="K47" t="n">
        <v>-1.953086179283714</v>
      </c>
    </row>
    <row r="48">
      <c r="A48" s="2" t="n">
        <v>44834</v>
      </c>
      <c r="B48" t="n">
        <v>-5.572493508744126</v>
      </c>
      <c r="C48" t="n">
        <v>-0.7028936912307659</v>
      </c>
      <c r="D48" t="n">
        <v>-5.325040716642371</v>
      </c>
      <c r="F48" t="n">
        <v>-2.031957060473044</v>
      </c>
      <c r="G48" t="n">
        <v>-5.91038018298613</v>
      </c>
      <c r="H48" t="n">
        <v>-7.866801621250341</v>
      </c>
      <c r="I48" t="n">
        <v>-6.433820813897039</v>
      </c>
      <c r="J48" t="n">
        <v>-6.272657200205456</v>
      </c>
      <c r="K48" t="n">
        <v>-4.666892847850446</v>
      </c>
    </row>
    <row r="49">
      <c r="A49" s="2" t="n">
        <v>44804</v>
      </c>
      <c r="B49" t="n">
        <v>-9.655105528947283</v>
      </c>
      <c r="C49" t="n">
        <v>-0.9964222412714219</v>
      </c>
      <c r="D49" t="n">
        <v>-3.661996318719096</v>
      </c>
      <c r="F49" t="n">
        <v>-7.341956881713829</v>
      </c>
      <c r="G49" t="n">
        <v>0.82058879742124</v>
      </c>
      <c r="H49" t="n">
        <v>-3.162816657318468</v>
      </c>
      <c r="I49" t="n">
        <v>-2.748416987327074</v>
      </c>
      <c r="J49" t="n">
        <v>2.617638956617419</v>
      </c>
      <c r="K49" t="n">
        <v>-2.395577827043738</v>
      </c>
    </row>
    <row r="50">
      <c r="A50" s="2" t="n">
        <v>44773</v>
      </c>
      <c r="B50" t="n">
        <v>11.72547610063279</v>
      </c>
      <c r="C50" t="n">
        <v>-1.458769041221475</v>
      </c>
      <c r="D50" t="n">
        <v>6.005875940989336</v>
      </c>
      <c r="F50" t="n">
        <v>2.363361247966966</v>
      </c>
      <c r="G50" t="n">
        <v>1.476634521854581</v>
      </c>
      <c r="H50" t="n">
        <v>7.138849865599406</v>
      </c>
      <c r="I50" t="n">
        <v>1.33192273635836</v>
      </c>
      <c r="J50" t="n">
        <v>7.962936011115418</v>
      </c>
      <c r="K50" t="n">
        <v>1.838730098038921</v>
      </c>
    </row>
    <row r="51">
      <c r="A51" s="2" t="n">
        <v>44742</v>
      </c>
      <c r="B51" t="n">
        <v>-9.515534729298537</v>
      </c>
      <c r="C51" t="n">
        <v>-6.485708646392463</v>
      </c>
      <c r="D51" t="n">
        <v>-2.773339335705938</v>
      </c>
      <c r="F51" t="n">
        <v>-11.5478788436857</v>
      </c>
      <c r="G51" t="n">
        <v>-5.936840727134374</v>
      </c>
      <c r="H51" t="n">
        <v>-9.52418561984485</v>
      </c>
      <c r="I51" t="n">
        <v>-2.890598383445464</v>
      </c>
      <c r="J51" t="n">
        <v>-15.27217792014801</v>
      </c>
      <c r="K51" t="n">
        <v>-12.96935523959376</v>
      </c>
    </row>
    <row r="52">
      <c r="A52" s="2" t="n">
        <v>44712</v>
      </c>
      <c r="B52" t="n">
        <v>-6.552688620873703</v>
      </c>
      <c r="C52" t="n">
        <v>-3.567279288786707</v>
      </c>
      <c r="D52" t="n">
        <v>-3.063790883107109</v>
      </c>
      <c r="F52" t="n">
        <v>-8.780589346384071</v>
      </c>
      <c r="G52" t="n">
        <v>-2.199576206785547</v>
      </c>
      <c r="H52" t="n">
        <v>-12.97837355783757</v>
      </c>
      <c r="I52" t="n">
        <v>-4.502425419591038</v>
      </c>
      <c r="J52" t="n">
        <v>-6.25495998639547</v>
      </c>
      <c r="K52" t="n">
        <v>-6.043626382809131</v>
      </c>
    </row>
    <row r="53">
      <c r="A53" s="2" t="n">
        <v>44681</v>
      </c>
      <c r="B53" t="n">
        <v>-5.772288168412287</v>
      </c>
      <c r="C53" t="n">
        <v>-5.711938800673844</v>
      </c>
      <c r="D53" t="n">
        <v>-17.79373018900531</v>
      </c>
      <c r="F53" t="n">
        <v>-15.80319678221205</v>
      </c>
      <c r="G53" t="n">
        <v>-0.7386178551519462</v>
      </c>
      <c r="H53" t="n">
        <v>-9.330992492663947</v>
      </c>
      <c r="I53" t="n">
        <v>-5.167174026016419</v>
      </c>
      <c r="J53" t="n">
        <v>-16.03589163113316</v>
      </c>
      <c r="K53" t="n">
        <v>-13.32392718922395</v>
      </c>
    </row>
    <row r="54">
      <c r="A54" s="2" t="n">
        <v>44651</v>
      </c>
      <c r="B54" t="n">
        <v>-1.719769226198398</v>
      </c>
      <c r="C54" t="n">
        <v>3.265453154275288</v>
      </c>
      <c r="D54" t="n">
        <v>11.1477087770157</v>
      </c>
      <c r="F54" t="n">
        <v>8.625796514607398</v>
      </c>
      <c r="G54" t="n">
        <v>5.847376782819302</v>
      </c>
      <c r="H54" t="n">
        <v>21.01425542814974</v>
      </c>
      <c r="I54" t="n">
        <v>5.226199824202959</v>
      </c>
      <c r="J54" t="n">
        <v>6.343974450868384</v>
      </c>
      <c r="K54" t="n">
        <v>6.495137318609912</v>
      </c>
    </row>
    <row r="55">
      <c r="A55" s="2" t="n">
        <v>44620</v>
      </c>
      <c r="B55" t="n">
        <v>-5.513809668735514</v>
      </c>
      <c r="C55" t="n">
        <v>2.505936663453734</v>
      </c>
      <c r="D55" t="n">
        <v>-1.186501326976475</v>
      </c>
      <c r="F55" t="n">
        <v>0.07082009368741815</v>
      </c>
      <c r="G55" t="n">
        <v>-3.575853317764854</v>
      </c>
      <c r="H55" t="n">
        <v>-10.50658887263418</v>
      </c>
      <c r="I55" t="n">
        <v>-4.872527560484374</v>
      </c>
      <c r="J55" t="n">
        <v>-4.665317835229644</v>
      </c>
      <c r="K55" t="n">
        <v>-2.933980429763783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2.613089315961492</v>
      </c>
      <c r="C2" t="n">
        <v>14.81020492200786</v>
      </c>
      <c r="D2" t="n">
        <v>8.95641477402167</v>
      </c>
      <c r="F2" t="n">
        <v>15.20730876558756</v>
      </c>
      <c r="G2" t="n">
        <v>7.568094287968075</v>
      </c>
      <c r="H2" t="n">
        <v>19.72726222119496</v>
      </c>
      <c r="I2" t="n">
        <v>11.48660364884977</v>
      </c>
      <c r="J2" t="n">
        <v>15.44638588623903</v>
      </c>
      <c r="K2" t="n">
        <v>3.409823099598364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-16.28531857568436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9.571526839045209</v>
      </c>
      <c r="I7" t="n">
        <v>-3.144030749279558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-15.89676191070117</v>
      </c>
      <c r="C8" t="n">
        <v>-16.10221075652237</v>
      </c>
      <c r="D8" t="n">
        <v>-16.45478756300521</v>
      </c>
      <c r="F8" t="n">
        <v>-12.1874117938558</v>
      </c>
      <c r="G8" t="n">
        <v>-38.61425272784896</v>
      </c>
      <c r="H8" t="n">
        <v>-14.33455999248813</v>
      </c>
      <c r="I8" t="n">
        <v>-10.31295479100892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38.07878550736275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18.48121175996531</v>
      </c>
      <c r="I9" t="n">
        <v>-3.835309499739803</v>
      </c>
      <c r="J9" t="n">
        <v>9.150740019241411</v>
      </c>
      <c r="K9" t="n">
        <v>11.49690991512413</v>
      </c>
    </row>
    <row r="10">
      <c r="A10" s="2" t="n">
        <v>45565</v>
      </c>
      <c r="B10" t="n">
        <v>28.92435199402335</v>
      </c>
      <c r="C10" t="n">
        <v>23.99775157701889</v>
      </c>
      <c r="D10" t="n">
        <v>19.71279010868843</v>
      </c>
      <c r="F10" t="n">
        <v>25.19366985717366</v>
      </c>
      <c r="G10" t="n">
        <v>15.952335344805</v>
      </c>
      <c r="H10" t="n">
        <v>28.78401100536347</v>
      </c>
      <c r="I10" t="n">
        <v>9.58630470650399</v>
      </c>
      <c r="J10" t="n">
        <v>12.30957511186432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-4.169309628477958</v>
      </c>
      <c r="D11" t="n">
        <v>6.678490075737442</v>
      </c>
      <c r="F11" t="n">
        <v>2.868446519477263</v>
      </c>
      <c r="G11" t="n">
        <v>16.17696412250318</v>
      </c>
      <c r="H11" t="n">
        <v>6.447411916736745</v>
      </c>
      <c r="I11" t="n">
        <v>1.450513095848138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-12.04306691019089</v>
      </c>
      <c r="C12" t="n">
        <v>6.094918419488815</v>
      </c>
      <c r="D12" t="n">
        <v>-2.90685260642215</v>
      </c>
      <c r="F12" t="n">
        <v>-12.83693283901707</v>
      </c>
      <c r="G12" t="n">
        <v>108.2724012461317</v>
      </c>
      <c r="H12" t="n">
        <v>8.246048949406415</v>
      </c>
      <c r="I12" t="n">
        <v>2.897269169398098</v>
      </c>
      <c r="J12" t="n">
        <v>-1.929032989173851</v>
      </c>
      <c r="K12" t="n">
        <v>2.084439753254741</v>
      </c>
    </row>
    <row r="13">
      <c r="A13" s="2" t="n">
        <v>45291</v>
      </c>
      <c r="B13" t="n">
        <v>23.38655224961425</v>
      </c>
      <c r="C13" t="n">
        <v>19.86673769301106</v>
      </c>
      <c r="D13" t="n">
        <v>8.876707959810592</v>
      </c>
      <c r="F13" t="n">
        <v>15.28022823266966</v>
      </c>
      <c r="G13" t="n">
        <v>2.480017995427697</v>
      </c>
      <c r="H13" t="n">
        <v>27.47597383599074</v>
      </c>
      <c r="I13" t="n">
        <v>7.782556227200299</v>
      </c>
      <c r="J13" t="n">
        <v>5.198703476877076</v>
      </c>
      <c r="K13" t="n">
        <v>16.06944887469779</v>
      </c>
    </row>
    <row r="14">
      <c r="A14" s="2" t="n">
        <v>45199</v>
      </c>
      <c r="B14" t="n">
        <v>8.779311012777891</v>
      </c>
      <c r="C14" t="n">
        <v>4.840605322707026</v>
      </c>
      <c r="D14" t="n">
        <v>7.484078544907402</v>
      </c>
      <c r="F14" t="n">
        <v>28.77216842728922</v>
      </c>
      <c r="G14" t="n">
        <v>6.535970291894833</v>
      </c>
      <c r="H14" t="n">
        <v>16.21683209030309</v>
      </c>
      <c r="I14" t="n">
        <v>7.132278412661641</v>
      </c>
      <c r="J14" t="n">
        <v>10.96508871085542</v>
      </c>
      <c r="K14" t="n">
        <v>4.342796627292023</v>
      </c>
    </row>
    <row r="15">
      <c r="A15" s="2" t="n">
        <v>45107</v>
      </c>
      <c r="B15" t="n">
        <v>24.09483667367771</v>
      </c>
      <c r="C15" t="n">
        <v>11.33392515359282</v>
      </c>
      <c r="D15" t="n">
        <v>-5.217241920468552</v>
      </c>
      <c r="F15" t="n">
        <v>5.529720922482984</v>
      </c>
      <c r="G15" t="n">
        <v>25.86580141210493</v>
      </c>
      <c r="H15" t="n">
        <v>8.711344289907409</v>
      </c>
      <c r="I15" t="n">
        <v>3.771470582303293</v>
      </c>
      <c r="J15" t="n">
        <v>2.63192917441315</v>
      </c>
      <c r="K15" t="n">
        <v>6.543445996111275</v>
      </c>
    </row>
    <row r="16">
      <c r="A16" s="2" t="n">
        <v>45016</v>
      </c>
      <c r="B16" t="n">
        <v>-1.379627278470763</v>
      </c>
      <c r="C16" t="n">
        <v>5.366122070297408</v>
      </c>
      <c r="D16" t="n">
        <v>-5.3209103384106</v>
      </c>
      <c r="F16" t="n">
        <v>-8.974553065313129</v>
      </c>
      <c r="G16" t="n">
        <v>7.951454843258721</v>
      </c>
      <c r="H16" t="n">
        <v>19.81199345867146</v>
      </c>
      <c r="I16" t="n">
        <v>0.6777186228571264</v>
      </c>
      <c r="J16" t="n">
        <v>8.40712419841212</v>
      </c>
      <c r="K16" t="n">
        <v>-6.77283703739665</v>
      </c>
    </row>
    <row r="17">
      <c r="A17" s="2" t="n">
        <v>44926</v>
      </c>
      <c r="B17" t="n">
        <v>15.92386195566915</v>
      </c>
      <c r="C17" t="n">
        <v>12.58660573916481</v>
      </c>
      <c r="D17" t="n">
        <v>7.869577640836467</v>
      </c>
      <c r="F17" t="n">
        <v>-5.501392368462787</v>
      </c>
      <c r="G17" t="n">
        <v>1.369656316885992</v>
      </c>
      <c r="H17" t="n">
        <v>19.42800239125582</v>
      </c>
      <c r="I17" t="n">
        <v>8.672781587100232</v>
      </c>
      <c r="J17" t="n">
        <v>2.525096884616418</v>
      </c>
      <c r="K17" t="n">
        <v>-0.380476720366163</v>
      </c>
    </row>
    <row r="18">
      <c r="A18" s="2" t="n">
        <v>44834</v>
      </c>
      <c r="B18" t="n">
        <v>-4.68651469988629</v>
      </c>
      <c r="C18" t="n">
        <v>-3.126394259022558</v>
      </c>
      <c r="D18" t="n">
        <v>-3.314196968522976</v>
      </c>
      <c r="F18" t="n">
        <v>-7.079380942315716</v>
      </c>
      <c r="G18" t="n">
        <v>-3.737530564593849</v>
      </c>
      <c r="H18" t="n">
        <v>-4.411581438866174</v>
      </c>
      <c r="I18" t="n">
        <v>-7.793431938341233</v>
      </c>
      <c r="J18" t="n">
        <v>3.839600701037948</v>
      </c>
      <c r="K18" t="n">
        <v>-5.239745617757984</v>
      </c>
    </row>
    <row r="19">
      <c r="A19" s="2" t="n">
        <v>44742</v>
      </c>
      <c r="B19" t="n">
        <v>-20.32547556706509</v>
      </c>
      <c r="C19" t="n">
        <v>-14.9725582085434</v>
      </c>
      <c r="D19" t="n">
        <v>-22.5223670993163</v>
      </c>
      <c r="F19" t="n">
        <v>-32.06538528386261</v>
      </c>
      <c r="G19" t="n">
        <v>-8.685316951367938</v>
      </c>
      <c r="H19" t="n">
        <v>-28.61309411618948</v>
      </c>
      <c r="I19" t="n">
        <v>-12.05476531083088</v>
      </c>
      <c r="J19" t="n">
        <v>-33.30887825410406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2026-07-20T08:23:01Z</dcterms:created>
  <dcterms:modified xsi:type="dcterms:W3CDTF">2026-07-20T08:23:01Z</dcterms:modified>
</cp:coreProperties>
</file>