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719.597412109375</v>
      </c>
      <c r="E3" t="n">
        <v>375.7159423828125</v>
      </c>
      <c r="F3" t="n">
        <v>383.2955017089844</v>
      </c>
      <c r="G3" t="n">
        <v>1653.295654296875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734.8314208984375</v>
      </c>
      <c r="E4" t="n">
        <v>378.8433532714844</v>
      </c>
      <c r="F4" t="n">
        <v>390.6805725097656</v>
      </c>
      <c r="G4" t="n">
        <v>1707.086303710938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2217.888671875</v>
      </c>
      <c r="D7" t="n">
        <v>719.2080688476562</v>
      </c>
      <c r="E7" t="n">
        <v>384.2800903320312</v>
      </c>
      <c r="F7" t="n">
        <v>396.4136962890625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2196.33251953125</v>
      </c>
      <c r="D8" t="n">
        <v>744.7603149414062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1814.814331054688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396.7052917480469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718.3807373046875</v>
      </c>
      <c r="E15" t="n">
        <v>360.9452209472656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354.7385864257812</v>
      </c>
      <c r="F16" t="n">
        <v>383.9270935058594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351.3706359863281</v>
      </c>
      <c r="F21" t="n">
        <v>379.8458251953125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2229.742431640625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367.4886169433594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698.7177734375</v>
      </c>
      <c r="E27" t="n">
        <v>362.0998840332031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1699.904418945312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2044.716674804688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1605.367431640625</v>
      </c>
      <c r="I31" t="n">
        <v>1709.770751953125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346.2225341796875</v>
      </c>
      <c r="F34" t="n">
        <v>355.2613525390625</v>
      </c>
      <c r="G34" t="n">
        <v>1672.105224609375</v>
      </c>
      <c r="I34" t="n">
        <v>1776.013427734375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2019.927368164062</v>
      </c>
      <c r="C35" t="n">
        <v>2085.01513671875</v>
      </c>
      <c r="D35" t="n">
        <v>708.1597900390625</v>
      </c>
      <c r="E35" t="n">
        <v>325.58203125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686.7932739257812</v>
      </c>
      <c r="E37" t="n">
        <v>324.6197509765625</v>
      </c>
      <c r="F37" t="n">
        <v>315.1778259277344</v>
      </c>
      <c r="G37" t="n">
        <v>1645.625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311.4367370605469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688.69140625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687.9127807617188</v>
      </c>
      <c r="E43" t="n">
        <v>279.2490234375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282.3763427734375</v>
      </c>
      <c r="F49" t="n">
        <v>343.7464599609375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2142.453369140625</v>
      </c>
      <c r="C52" t="n">
        <v>2035.306884765625</v>
      </c>
      <c r="D52" t="n">
        <v>704.5582885742188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289.0159606933594</v>
      </c>
      <c r="F54" t="n">
        <v>343.8922119140625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723.4910278320312</v>
      </c>
      <c r="E58" t="n">
        <v>286.5621643066406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741.6939086914062</v>
      </c>
      <c r="E60" t="n">
        <v>291.0367126464844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297.8175964355469</v>
      </c>
      <c r="F61" t="n">
        <v>372.0234985351562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306.2691345214844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2111.847900390625</v>
      </c>
      <c r="D65" t="n">
        <v>825.5050659179688</v>
      </c>
      <c r="E65" t="n">
        <v>311.3301391601562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353.9808349609375</v>
      </c>
      <c r="F69" t="n">
        <v>391.7980651855469</v>
      </c>
      <c r="G69" t="n">
        <v>1778.51416015625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369.8519897460938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376.731201171875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361.3345642089844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2010.952270507812</v>
      </c>
      <c r="C82" t="n">
        <v>2305.923828125</v>
      </c>
      <c r="D82" t="n">
        <v>833.7791137695312</v>
      </c>
      <c r="E82" t="n">
        <v>371.6209411621094</v>
      </c>
      <c r="F82" t="n">
        <v>357.1561889648438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360.024658203125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352.0154418945312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317.0240478515625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2189.466552734375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352.8998413085938</v>
      </c>
      <c r="F90" t="n">
        <v>309.8819274902344</v>
      </c>
      <c r="G90" t="n">
        <v>1441.357177734375</v>
      </c>
      <c r="I90" t="n">
        <v>1458.389892578125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1419.030029296875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354.8653564453125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357.7152404785156</v>
      </c>
      <c r="F94" t="n">
        <v>311.5338439941406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363.0220336914062</v>
      </c>
      <c r="F102" t="n">
        <v>335.7782897949219</v>
      </c>
      <c r="G102" t="n">
        <v>1395.921020507812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1403.68896484375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321.2996826171875</v>
      </c>
      <c r="G105" t="n">
        <v>1308.810180664062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2100.64794921875</v>
      </c>
      <c r="D106" t="n">
        <v>721.5443115234375</v>
      </c>
      <c r="E106" t="n">
        <v>358.5997314453125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358.9927673339844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685.9658813476562</v>
      </c>
      <c r="E112" t="n">
        <v>353.3420715332031</v>
      </c>
      <c r="F112" t="n">
        <v>304.9747314453125</v>
      </c>
      <c r="G112" t="n">
        <v>1279.398803710938</v>
      </c>
      <c r="I112" t="n">
        <v>1468.0361328125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2199.759033203125</v>
      </c>
      <c r="C114" t="n">
        <v>2047.597778320312</v>
      </c>
      <c r="D114" t="n">
        <v>663.5773315429688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2018.960571289062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306.1893615722656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2053.63916015625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659.8783569335938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660.7058715820312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1482.982788085938</v>
      </c>
      <c r="K127" t="n">
        <v>5602.3779296875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684.8950805664062</v>
      </c>
      <c r="E129" t="n">
        <v>360.6143493652344</v>
      </c>
      <c r="F129" t="n">
        <v>327.3728942871094</v>
      </c>
      <c r="G129" t="n">
        <v>1343.400390625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1571.72509765625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363.5133361816406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716.3982543945312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1395.627685546875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364.5452880859375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364.447021484375</v>
      </c>
      <c r="F143" t="n">
        <v>358.2250366210938</v>
      </c>
      <c r="G143" t="n">
        <v>1511.466064453125</v>
      </c>
      <c r="I143" t="n">
        <v>1729.403930664062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2668.640625</v>
      </c>
      <c r="C144" t="n">
        <v>2142.400634765625</v>
      </c>
      <c r="D144" t="n">
        <v>749.33154296875</v>
      </c>
      <c r="E144" t="n">
        <v>364.447021484375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2215.148681640625</v>
      </c>
      <c r="D150" t="n">
        <v>794.1737670898438</v>
      </c>
      <c r="E150" t="n">
        <v>376.0432434082031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1777.339721679688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2840.9296875</v>
      </c>
      <c r="C155" t="n">
        <v>2231.407470703125</v>
      </c>
      <c r="D155" t="n">
        <v>807.7980346679688</v>
      </c>
      <c r="E155" t="n">
        <v>389.2610168457031</v>
      </c>
      <c r="F155" t="n">
        <v>371.3272399902344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390.2928466796875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396.4841003417969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408.42431640625</v>
      </c>
      <c r="F167" t="n">
        <v>386.8502502441406</v>
      </c>
      <c r="G167" t="n">
        <v>1659.591552734375</v>
      </c>
      <c r="I167" t="n">
        <v>1867.86962890625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2288.976806640625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867.48974609375</v>
      </c>
      <c r="E171" t="n">
        <v>453.9249572753906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381.0719604492188</v>
      </c>
      <c r="G177" t="n">
        <v>1715.340576171875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555.1466064453125</v>
      </c>
      <c r="F178" t="n">
        <v>377.2034912109375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564.4332885742188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371.9148559570312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3082.18310546875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2332.301513671875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806.7198486328125</v>
      </c>
      <c r="E189" t="n">
        <v>483.7017517089844</v>
      </c>
      <c r="F189" t="n">
        <v>351.69091796875</v>
      </c>
      <c r="G189" t="n">
        <v>1655.65869140625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498.1480102539062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769.1796875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793.8796997070312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501.88232421875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2247.37158203125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784.47021484375</v>
      </c>
      <c r="E203" t="n">
        <v>504.2409362792969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1692.824829101562</v>
      </c>
      <c r="I206" t="n">
        <v>1947.378051757812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377.2034912109375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1681.960205078125</v>
      </c>
      <c r="I218" t="n">
        <v>1953.5869140625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564.187744140625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854.3065795898438</v>
      </c>
      <c r="E220" t="n">
        <v>554.311279296875</v>
      </c>
      <c r="F220" t="n">
        <v>386.5564575195312</v>
      </c>
      <c r="G220" t="n">
        <v>1654.183959960938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560.8955078125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2932.4892578125</v>
      </c>
      <c r="C235" t="n">
        <v>2595.9326171875</v>
      </c>
      <c r="D235" t="n">
        <v>863.8140258789062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2570.73388671875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554.11474609375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2381.02880859375</v>
      </c>
      <c r="D245" t="n">
        <v>790.0570678710938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794.271728515625</v>
      </c>
      <c r="E247" t="n">
        <v>509.449462890625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2009.2236328125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1614.85498046875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508.5648803710938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2349.1005859375</v>
      </c>
      <c r="D263" t="n">
        <v>760.65234375</v>
      </c>
      <c r="E263" t="n">
        <v>510.2847595214844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508.8105773925781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361.9253540039062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373.1932983398438</v>
      </c>
      <c r="F274" t="n">
        <v>346.5982360839844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587.3601684570312</v>
      </c>
      <c r="E276" t="n">
        <v>378.0086975097656</v>
      </c>
      <c r="F276" t="n">
        <v>352.8661804199219</v>
      </c>
      <c r="G276" t="n">
        <v>1609.102783203125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329.6090087890625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547.8109741210938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378.0578308105469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3345.149658203125</v>
      </c>
      <c r="C304" t="n">
        <v>1694.272216796875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365.7245483398438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365.3805847167969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644.6996459960938</v>
      </c>
      <c r="E317" t="n">
        <v>389.2118530273438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1736.467163085938</v>
      </c>
      <c r="D318" t="n">
        <v>648.5222778320312</v>
      </c>
      <c r="E318" t="n">
        <v>385.8705749511719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657.9806518554688</v>
      </c>
      <c r="E324" t="n">
        <v>373.7337951660156</v>
      </c>
      <c r="F324" t="n">
        <v>402.6670532226562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1731.849487304688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1698.644165039062</v>
      </c>
      <c r="D342" t="n">
        <v>674.4473876953125</v>
      </c>
      <c r="E342" t="n">
        <v>396.1893005371094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722.8673095703125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1736.775146484375</v>
      </c>
      <c r="I354" t="n">
        <v>2192.689697265625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448.421630859375</v>
      </c>
      <c r="F358" t="n">
        <v>480.4778137207031</v>
      </c>
      <c r="G358" t="n">
        <v>1702.362060546875</v>
      </c>
      <c r="I358" t="n">
        <v>2252.36865234375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445.0311584472656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441.198486328125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705.95947265625</v>
      </c>
      <c r="E369" t="n">
        <v>426.3592224121094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426.7522888183594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1781.805541992188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424.0498352050781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2376.396484375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713.9967651367188</v>
      </c>
      <c r="E386" t="n">
        <v>411.2986755371094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4318.8662109375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1992.539428710938</v>
      </c>
      <c r="D392" t="n">
        <v>767.5421752929688</v>
      </c>
      <c r="E392" t="n">
        <v>457.657470703125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1985.331298828125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436.0596313476562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820.08642578125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425.4830627441406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4690.9130859375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508.316162109375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536.091796875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582.45068359375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2207.009521484375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601.824462890625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610.4241943359375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2547.179931640625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663.0596313476562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2371.41748046875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614.1307983398438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7498</v>
      </c>
      <c r="C1126" t="n">
        <v>1378.199951171875</v>
      </c>
      <c r="D1126" t="n">
        <v>1848.300048828125</v>
      </c>
      <c r="E1126" t="n">
        <v>438.2999877929688</v>
      </c>
      <c r="F1126" t="n">
        <v>663.0999755859375</v>
      </c>
      <c r="G1126" t="n">
        <v>3129.300048828125</v>
      </c>
      <c r="H1126" t="n">
        <v>348.0499877929688</v>
      </c>
      <c r="I1126" t="n">
        <v>3843</v>
      </c>
      <c r="J1126" t="n">
        <v>3677.199951171875</v>
      </c>
      <c r="K1126" t="n">
        <v>11813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6.64201393827335</v>
      </c>
      <c r="C2" t="n">
        <v>3.842676452404081</v>
      </c>
      <c r="D2" t="n">
        <v>2.104745259306018</v>
      </c>
      <c r="E2" t="n">
        <v>3.899485943213787</v>
      </c>
      <c r="F2" t="n">
        <v>6.942986636642412</v>
      </c>
      <c r="G2" t="n">
        <v>0.9451628654233879</v>
      </c>
      <c r="H2" t="n">
        <v>8.039731301316344</v>
      </c>
      <c r="I2" t="n">
        <v>-7.250082285656911</v>
      </c>
      <c r="J2" t="n">
        <v>2.147283283565682</v>
      </c>
      <c r="K2" t="n">
        <v>4.976450724251302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3.146547053434068</v>
      </c>
      <c r="D27" t="n">
        <v>3.272685992880198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27.62573356252724</v>
      </c>
      <c r="C28" t="n">
        <v>0.5766645488120004</v>
      </c>
      <c r="D28" t="n">
        <v>8.491213569537969</v>
      </c>
      <c r="E28" t="n">
        <v>2.282621168438115</v>
      </c>
      <c r="F28" t="n">
        <v>-8.544027131207333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1.609349560258377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8.138501651251051</v>
      </c>
      <c r="F31" t="n">
        <v>12.2850821328256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-0.06950191709277354</v>
      </c>
      <c r="C32" t="n">
        <v>15.06162610625654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5.771804508659018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7.554832054916316</v>
      </c>
      <c r="C34" t="n">
        <v>-0.6699475059602333</v>
      </c>
      <c r="D34" t="n">
        <v>5.192748681106529</v>
      </c>
      <c r="E34" t="n">
        <v>3.486862093974996</v>
      </c>
      <c r="F34" t="n">
        <v>11.06477449405334</v>
      </c>
      <c r="G34" t="n">
        <v>6.294049076590791</v>
      </c>
      <c r="H34" t="n">
        <v>24.1521825895203</v>
      </c>
      <c r="I34" t="n">
        <v>6.150453165014524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0.2696164673032131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-2.867583967729903</v>
      </c>
      <c r="I35" t="n">
        <v>-3.125467328380849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11.87145888819121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-3.639217416758778</v>
      </c>
      <c r="C37" t="n">
        <v>-0.6021056451853468</v>
      </c>
      <c r="D37" t="n">
        <v>1.844830359818861</v>
      </c>
      <c r="E37" t="n">
        <v>-7.472993734546418</v>
      </c>
      <c r="F37" t="n">
        <v>-2.824105970053181</v>
      </c>
      <c r="G37" t="n">
        <v>-2.631117697551999</v>
      </c>
      <c r="I37" t="n">
        <v>1.943114746127828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2.934642215962047</v>
      </c>
      <c r="C38" t="n">
        <v>11.82698570367753</v>
      </c>
      <c r="D38" t="n">
        <v>5.928883819818109</v>
      </c>
      <c r="E38" t="n">
        <v>9.344480114409626</v>
      </c>
      <c r="F38" t="n">
        <v>6.583302689483017</v>
      </c>
      <c r="G38" t="n">
        <v>6.618041073641301</v>
      </c>
      <c r="I38" t="n">
        <v>8.313303276978701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7.200844656894301</v>
      </c>
      <c r="C39" t="n">
        <v>2.053800654417315</v>
      </c>
      <c r="D39" t="n">
        <v>0.05414181514649119</v>
      </c>
      <c r="E39" t="n">
        <v>0.5429566903628613</v>
      </c>
      <c r="F39" t="n">
        <v>3.295433757476474</v>
      </c>
      <c r="G39" t="n">
        <v>0.9485906646788944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20.71271315312107</v>
      </c>
      <c r="C40" t="n">
        <v>0.8140302274335154</v>
      </c>
      <c r="D40" t="n">
        <v>8.447085695065649</v>
      </c>
      <c r="E40" t="n">
        <v>6.834808014231619</v>
      </c>
      <c r="F40" t="n">
        <v>11.42654872277451</v>
      </c>
      <c r="G40" t="n">
        <v>-0.1133488025412799</v>
      </c>
      <c r="I40" t="n">
        <v>-6.714173124706546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1.733587621861998</v>
      </c>
      <c r="C41" t="n">
        <v>5.737152606437834</v>
      </c>
      <c r="D41" t="n">
        <v>7.81768362776154</v>
      </c>
      <c r="E41" t="n">
        <v>8.466701768317897</v>
      </c>
      <c r="F41" t="n">
        <v>19.48416501939165</v>
      </c>
      <c r="G41" t="n">
        <v>5.36533969402988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4.593844772668665</v>
      </c>
      <c r="C42" t="n">
        <v>-3.724662344575824</v>
      </c>
      <c r="D42" t="n">
        <v>6.658794148900937</v>
      </c>
      <c r="E42" t="n">
        <v>6.854707782997771</v>
      </c>
      <c r="F42" t="n">
        <v>1.436085239293772</v>
      </c>
      <c r="G42" t="n">
        <v>3.430362439915546</v>
      </c>
      <c r="I42" t="n">
        <v>2.610041451562273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13.30691119250551</v>
      </c>
      <c r="C43" t="n">
        <v>-12.02052653780166</v>
      </c>
      <c r="D43" t="n">
        <v>-3.297148955633478</v>
      </c>
      <c r="E43" t="n">
        <v>-14.73079992965691</v>
      </c>
      <c r="F43" t="n">
        <v>-1.235768939572623</v>
      </c>
      <c r="G43" t="n">
        <v>-0.7326029346745533</v>
      </c>
      <c r="I43" t="n">
        <v>-0.7178371640865322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5.833020595927896</v>
      </c>
      <c r="C44" t="n">
        <v>-19.38482793661753</v>
      </c>
      <c r="D44" t="n">
        <v>-25.11306112398533</v>
      </c>
      <c r="E44" t="n">
        <v>-23.44973026318596</v>
      </c>
      <c r="F44" t="n">
        <v>-5.053342606695599</v>
      </c>
      <c r="G44" t="n">
        <v>-7.73426592871016</v>
      </c>
      <c r="I44" t="n">
        <v>1.850597567897916</v>
      </c>
      <c r="J44" t="n">
        <v>4.148074357059595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-7.139618906309286</v>
      </c>
      <c r="E45" t="n">
        <v>-8.173444390857954</v>
      </c>
      <c r="F45" t="n">
        <v>-6.867009054148133</v>
      </c>
      <c r="G45" t="n">
        <v>-2.059947659456007</v>
      </c>
      <c r="I45" t="n">
        <v>0.5277492054118316</v>
      </c>
      <c r="J45" t="n">
        <v>1.854074702970054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6.975887478934362</v>
      </c>
      <c r="E46" t="n">
        <v>7.092582982746598</v>
      </c>
      <c r="F46" t="n">
        <v>4.448764072335654</v>
      </c>
      <c r="G46" t="n">
        <v>2.210018574923556</v>
      </c>
      <c r="I46" t="n">
        <v>2.557964149637559</v>
      </c>
      <c r="J46" t="n">
        <v>-5.149367102102953</v>
      </c>
      <c r="K46" t="n">
        <v>5.391693861235924</v>
      </c>
    </row>
    <row r="47">
      <c r="A47" s="2" t="n">
        <v>44865</v>
      </c>
      <c r="B47" t="n">
        <v>-1.251458958923035</v>
      </c>
      <c r="C47" t="n">
        <v>-1.04940031916041</v>
      </c>
      <c r="D47" t="n">
        <v>0.3533793058025037</v>
      </c>
      <c r="E47" t="n">
        <v>3.365025301034952</v>
      </c>
      <c r="F47" t="n">
        <v>8.074017828657997</v>
      </c>
      <c r="G47" t="n">
        <v>2.797269615667952</v>
      </c>
      <c r="I47" t="n">
        <v>9.492879976252278</v>
      </c>
      <c r="J47" t="n">
        <v>5.586840119281256</v>
      </c>
      <c r="K47" t="n">
        <v>7.351616645500481</v>
      </c>
    </row>
    <row r="48">
      <c r="A48" s="2" t="n">
        <v>44834</v>
      </c>
      <c r="B48" t="n">
        <v>-5.343644881905929</v>
      </c>
      <c r="C48" t="n">
        <v>5.041957871930025</v>
      </c>
      <c r="D48" t="n">
        <v>-2.552997351010522</v>
      </c>
      <c r="E48" t="n">
        <v>25.37386069556771</v>
      </c>
      <c r="F48" t="n">
        <v>-8.538461913370799</v>
      </c>
      <c r="G48" t="n">
        <v>-0.2263759654519304</v>
      </c>
      <c r="I48" t="n">
        <v>-3.890768732685945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3.245947697593365</v>
      </c>
      <c r="D49" t="n">
        <v>10.2723691498533</v>
      </c>
      <c r="E49" t="n">
        <v>9.725183453655561</v>
      </c>
      <c r="F49" t="n">
        <v>1.844501359936701</v>
      </c>
      <c r="G49" t="n">
        <v>7.383080692239563</v>
      </c>
      <c r="I49" t="n">
        <v>6.330014558989294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14.42461753424029</v>
      </c>
      <c r="E50" t="n">
        <v>3.250685599129</v>
      </c>
      <c r="F50" t="n">
        <v>23.42500774596645</v>
      </c>
      <c r="G50" t="n">
        <v>19.09899333017155</v>
      </c>
      <c r="I50" t="n">
        <v>17.51669278346368</v>
      </c>
      <c r="J50" t="n">
        <v>12.23729504911586</v>
      </c>
      <c r="K50" t="n">
        <v>16.71929515967787</v>
      </c>
    </row>
    <row r="51">
      <c r="A51" s="2" t="n">
        <v>44742</v>
      </c>
      <c r="B51" t="n">
        <v>-5.205491314741595</v>
      </c>
      <c r="C51" t="n">
        <v>-3.477534159208084</v>
      </c>
      <c r="D51" t="n">
        <v>-9.164018026937349</v>
      </c>
      <c r="E51" t="n">
        <v>-1.732545046843736</v>
      </c>
      <c r="F51" t="n">
        <v>-9.506576654288279</v>
      </c>
      <c r="G51" t="n">
        <v>-7.549365412708009</v>
      </c>
      <c r="I51" t="n">
        <v>-5.817460976709842</v>
      </c>
      <c r="J51" t="n">
        <v>-1.376379700315156</v>
      </c>
      <c r="K51" t="n">
        <v>-7.81411383747872</v>
      </c>
    </row>
    <row r="52">
      <c r="A52" s="2" t="n">
        <v>44712</v>
      </c>
      <c r="B52" t="n">
        <v>15.77353295269681</v>
      </c>
      <c r="C52" t="n">
        <v>-5.603502135480998</v>
      </c>
      <c r="D52" t="n">
        <v>-13.60930339146794</v>
      </c>
      <c r="E52" t="n">
        <v>-0.7522815575130015</v>
      </c>
      <c r="F52" t="n">
        <v>-7.072745578604978</v>
      </c>
      <c r="G52" t="n">
        <v>-15.58233420312222</v>
      </c>
      <c r="I52" t="n">
        <v>-2.351931359102477</v>
      </c>
      <c r="J52" t="n">
        <v>7.158746020655937</v>
      </c>
      <c r="K52" t="n">
        <v>-8.259867331865268</v>
      </c>
    </row>
    <row r="53">
      <c r="A53" s="2" t="n">
        <v>44681</v>
      </c>
      <c r="B53" t="n">
        <v>-2.602716364876634</v>
      </c>
      <c r="C53" t="n">
        <v>11.25279736870752</v>
      </c>
      <c r="D53" t="n">
        <v>10.61741275388277</v>
      </c>
      <c r="E53" t="n">
        <v>24.37760979872503</v>
      </c>
      <c r="F53" t="n">
        <v>-2.260491290772493</v>
      </c>
      <c r="G53" t="n">
        <v>1.700717938261076</v>
      </c>
      <c r="I53" t="n">
        <v>-4.146752446528068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-0.06943896874228583</v>
      </c>
      <c r="C54" t="n">
        <v>2.977292721997449</v>
      </c>
      <c r="D54" t="n">
        <v>9.427581109441018</v>
      </c>
      <c r="E54" t="n">
        <v>-2.747507433571683</v>
      </c>
      <c r="F54" t="n">
        <v>8.467583148749359</v>
      </c>
      <c r="G54" t="n">
        <v>4.097592511414483</v>
      </c>
      <c r="I54" t="n">
        <v>-2.702628565158649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-6.15372747011087</v>
      </c>
      <c r="C55" t="n">
        <v>-8.601111826336716</v>
      </c>
      <c r="D55" t="n">
        <v>-1.228541963942686</v>
      </c>
      <c r="E55" t="n">
        <v>-13.93946505354093</v>
      </c>
      <c r="F55" t="n">
        <v>-10.27116393402057</v>
      </c>
      <c r="G55" t="n">
        <v>-7.467435003613332</v>
      </c>
      <c r="I55" t="n">
        <v>-4.842340668050149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6.64201393827335</v>
      </c>
      <c r="C2" t="n">
        <v>3.842676452404081</v>
      </c>
      <c r="D2" t="n">
        <v>2.104745259306018</v>
      </c>
      <c r="E2" t="n">
        <v>3.899485943213787</v>
      </c>
      <c r="F2" t="n">
        <v>6.942986636642412</v>
      </c>
      <c r="G2" t="n">
        <v>0.9451628654233879</v>
      </c>
      <c r="H2" t="n">
        <v>8.039731301316344</v>
      </c>
      <c r="I2" t="n">
        <v>-7.250082285656911</v>
      </c>
      <c r="J2" t="n">
        <v>2.147283283565682</v>
      </c>
      <c r="K2" t="n">
        <v>4.976450724251302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5.410917690243133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36.06535432485294</v>
      </c>
      <c r="C12" t="n">
        <v>12.68286846798494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14.06940963773438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11.51387749064829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23.52617718331713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31.6483980044715</v>
      </c>
      <c r="C15" t="n">
        <v>8.787193049807174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25.4248873750841</v>
      </c>
      <c r="C16" t="n">
        <v>-31.71690555226574</v>
      </c>
      <c r="D16" t="n">
        <v>-22.76004248807164</v>
      </c>
      <c r="E16" t="n">
        <v>-30.2518689127907</v>
      </c>
      <c r="F16" t="n">
        <v>-4.879998869912838</v>
      </c>
      <c r="G16" t="n">
        <v>-5.268345560213106</v>
      </c>
      <c r="I16" t="n">
        <v>3.758736369221127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-13.12653385228215</v>
      </c>
      <c r="C17" t="n">
        <v>1.074244709945082</v>
      </c>
      <c r="D17" t="n">
        <v>-0.3107425078101023</v>
      </c>
      <c r="E17" t="n">
        <v>1.648576975260174</v>
      </c>
      <c r="F17" t="n">
        <v>5.130360399427358</v>
      </c>
      <c r="G17" t="n">
        <v>2.904739730036376</v>
      </c>
      <c r="I17" t="n">
        <v>12.88629753617494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13.84104117459124</v>
      </c>
      <c r="D18" t="n">
        <v>22.95739684156284</v>
      </c>
      <c r="E18" t="n">
        <v>42.03855951339208</v>
      </c>
      <c r="F18" t="n">
        <v>14.96860184426816</v>
      </c>
      <c r="G18" t="n">
        <v>27.60265098108359</v>
      </c>
      <c r="I18" t="n">
        <v>20.09378637836559</v>
      </c>
      <c r="J18" t="n">
        <v>15.42836252547934</v>
      </c>
      <c r="K18" t="n">
        <v>12.19317647949447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-13.19427116070798</v>
      </c>
      <c r="E19" t="n">
        <v>21.30325276170784</v>
      </c>
      <c r="F19" t="n">
        <v>-17.80786240899821</v>
      </c>
      <c r="G19" t="n">
        <v>-20.62801260301589</v>
      </c>
      <c r="I19" t="n">
        <v>-11.84623131497795</v>
      </c>
      <c r="J19" t="n">
        <v>1.361785915596236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72.62577266264081</v>
      </c>
      <c r="E13" t="n">
        <v>33.19533992013019</v>
      </c>
      <c r="F13" t="n">
        <v>47.56453252608461</v>
      </c>
      <c r="G13" t="n">
        <v>38.41811091351086</v>
      </c>
      <c r="H13" t="n">
        <v>80.76410647610656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79.88742934420563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36.28604320894979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34.31735273232621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43.22415241402353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4.495349084057487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-14.5873849772948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-3.960947376666335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3.576391006883517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-11.20259366946337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-14.08369145885172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-4.053721406081845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-12.191251808522</v>
      </c>
      <c r="E102" t="n">
        <v>-15.14554004287179</v>
      </c>
      <c r="F102" t="n">
        <v>-25.57262369737261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-28.51834992291222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19.21614908940725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35.4722767081761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18.23723707014373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-21.33568242866592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-15.42194079090703</v>
      </c>
      <c r="D130" t="n">
        <v>-7.86407800943919</v>
      </c>
      <c r="E130" t="n">
        <v>-4.796795064486936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-7.096305539640779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-26.82309700458602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-7.140001884901781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2.825527291561403</v>
      </c>
      <c r="E162" t="n">
        <v>-12.17949504528746</v>
      </c>
      <c r="F162" t="n">
        <v>8.549139664231875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-16.26555692700989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-20.41813483867421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-12.09886503757385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9.148348202115585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34.50541927263786</v>
      </c>
      <c r="C441" t="n">
        <v>-29.98765412423502</v>
      </c>
      <c r="D441" t="n">
        <v>28.44021801783201</v>
      </c>
      <c r="E441" t="n">
        <v>-25.73435384938209</v>
      </c>
      <c r="F441" t="n">
        <v>-19.86201274273241</v>
      </c>
      <c r="G441" t="n">
        <v>13.03115355399265</v>
      </c>
      <c r="H441" t="n">
        <v>12.61281249583437</v>
      </c>
      <c r="I441" t="n">
        <v>11.06285187085774</v>
      </c>
      <c r="J441" t="n">
        <v>16.85521463434807</v>
      </c>
      <c r="K441" t="n">
        <v>-4.912183090382038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2026-07-20T08:23:19Z</dcterms:created>
  <dcterms:modified xsi:type="dcterms:W3CDTF">2026-07-20T08:23:20Z</dcterms:modified>
</cp:coreProperties>
</file>