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380.472900390625</v>
      </c>
      <c r="E2" t="n">
        <v>633.9756469726562</v>
      </c>
      <c r="F2" t="n">
        <v>151.0561676025391</v>
      </c>
      <c r="G2" t="n">
        <v>83.34835052490234</v>
      </c>
      <c r="H2" t="n">
        <v>27.94750595092773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28.05077934265137</v>
      </c>
      <c r="I3" t="n">
        <v>99.43683624267578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400.7365417480469</v>
      </c>
      <c r="E4" t="n">
        <v>660.0645751953125</v>
      </c>
      <c r="F4" t="n">
        <v>151.8195495605469</v>
      </c>
      <c r="G4" t="n">
        <v>83.59076690673828</v>
      </c>
      <c r="H4" t="n">
        <v>28.629150390625</v>
      </c>
      <c r="I4" t="n">
        <v>102.2882385253906</v>
      </c>
      <c r="J4" t="n">
        <v>101.5513229370117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397.2852478027344</v>
      </c>
      <c r="E5" t="n">
        <v>640.5335693359375</v>
      </c>
      <c r="F5" t="n">
        <v>151.2806854248047</v>
      </c>
      <c r="G5" t="n">
        <v>84.76242065429688</v>
      </c>
      <c r="H5" t="n">
        <v>28.63947486877441</v>
      </c>
      <c r="I5" t="n">
        <v>101.6998672485352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477.0675964355469</v>
      </c>
      <c r="C6" t="n">
        <v>228.7701110839844</v>
      </c>
      <c r="D6" t="n">
        <v>400.9337158203125</v>
      </c>
      <c r="E6" t="n">
        <v>639.4879760742188</v>
      </c>
      <c r="F6" t="n">
        <v>151.5950317382812</v>
      </c>
      <c r="G6" t="n">
        <v>89.44898986816406</v>
      </c>
      <c r="H6" t="n">
        <v>28.63947486877441</v>
      </c>
      <c r="I6" t="n">
        <v>101.3830261230469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638.775146484375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613.6842651367188</v>
      </c>
      <c r="F8" t="n">
        <v>155.0077362060547</v>
      </c>
      <c r="G8" t="n">
        <v>87.63092803955078</v>
      </c>
      <c r="H8" t="n">
        <v>28.18504905700684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624.4715576171875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653.7442626953125</v>
      </c>
      <c r="F10" t="n">
        <v>153.8851318359375</v>
      </c>
      <c r="G10" t="n">
        <v>91.87306976318359</v>
      </c>
      <c r="H10" t="n">
        <v>30.16801834106445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412.8158264160156</v>
      </c>
      <c r="E11" t="n">
        <v>648.8497314453125</v>
      </c>
      <c r="F11" t="n">
        <v>153.6156921386719</v>
      </c>
      <c r="G11" t="n">
        <v>91.75186920166016</v>
      </c>
      <c r="H11" t="n">
        <v>30.14735984802246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489.10302734375</v>
      </c>
      <c r="C12" t="n">
        <v>224.9916076660156</v>
      </c>
      <c r="D12" t="n">
        <v>412.8158264160156</v>
      </c>
      <c r="E12" t="n">
        <v>664.7216796875</v>
      </c>
      <c r="F12" t="n">
        <v>154.0647125244141</v>
      </c>
      <c r="G12" t="n">
        <v>89.08537292480469</v>
      </c>
      <c r="H12" t="n">
        <v>29.90982055664062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396.792236328125</v>
      </c>
      <c r="E13" t="n">
        <v>646.4736938476562</v>
      </c>
      <c r="F13" t="n">
        <v>152.6278076171875</v>
      </c>
      <c r="G13" t="n">
        <v>86.54007720947266</v>
      </c>
      <c r="H13" t="n">
        <v>28.92866516113281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641.1988525390625</v>
      </c>
      <c r="F14" t="n">
        <v>151.9093475341797</v>
      </c>
      <c r="G14" t="n">
        <v>88.23693084716797</v>
      </c>
      <c r="H14" t="n">
        <v>29.24882507324219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221.3505706787109</v>
      </c>
      <c r="D15" t="n">
        <v>412.3720397949219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399.5039672851562</v>
      </c>
      <c r="E16" t="n">
        <v>633.21533203125</v>
      </c>
      <c r="F16" t="n">
        <v>154.8730010986328</v>
      </c>
      <c r="G16" t="n">
        <v>87.46929168701172</v>
      </c>
      <c r="H16" t="n">
        <v>28.86669158935547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151.1010894775391</v>
      </c>
      <c r="G17" t="n">
        <v>81.77268218994141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214.5148773193359</v>
      </c>
      <c r="D18" t="n">
        <v>371.302490234375</v>
      </c>
      <c r="E18" t="n">
        <v>599.8556518554688</v>
      </c>
      <c r="F18" t="n">
        <v>153.5258941650391</v>
      </c>
      <c r="G18" t="n">
        <v>86.66128540039062</v>
      </c>
      <c r="H18" t="n">
        <v>28.01979446411133</v>
      </c>
      <c r="I18" t="n">
        <v>88.25755310058594</v>
      </c>
      <c r="J18" t="n">
        <v>95.64417266845703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596.909423828125</v>
      </c>
      <c r="F20" t="n">
        <v>153.9749145507812</v>
      </c>
      <c r="G20" t="n">
        <v>87.91371917724609</v>
      </c>
      <c r="H20" t="n">
        <v>28.52587127685547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216.7133331298828</v>
      </c>
      <c r="D21" t="n">
        <v>380.6207885742188</v>
      </c>
      <c r="E21" t="n">
        <v>597.7648315429688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30.05440711975098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627.1326293945312</v>
      </c>
      <c r="F23" t="n">
        <v>154.9627990722656</v>
      </c>
      <c r="G23" t="n">
        <v>93.77195739746094</v>
      </c>
      <c r="H23" t="n">
        <v>31.08720779418945</v>
      </c>
      <c r="I23" t="n">
        <v>94.27718353271484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222.106201171875</v>
      </c>
      <c r="D24" t="n">
        <v>411.6818237304688</v>
      </c>
      <c r="E24" t="n">
        <v>620.7648315429688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418.4856872558594</v>
      </c>
      <c r="E25" t="n">
        <v>624.756591796875</v>
      </c>
      <c r="F25" t="n">
        <v>160.7104949951172</v>
      </c>
      <c r="G25" t="n">
        <v>95.22640228271484</v>
      </c>
      <c r="H25" t="n">
        <v>31.68622779846191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415.6754150390625</v>
      </c>
      <c r="E26" t="n">
        <v>618.8640747070312</v>
      </c>
      <c r="F26" t="n">
        <v>158.5102081298828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416.4149475097656</v>
      </c>
      <c r="E27" t="n">
        <v>627.3701782226562</v>
      </c>
      <c r="F27" t="n">
        <v>158.5551147460938</v>
      </c>
      <c r="G27" t="n">
        <v>96.31725311279297</v>
      </c>
      <c r="H27" t="n">
        <v>31.68622779846191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410.6957397460938</v>
      </c>
      <c r="E28" t="n">
        <v>630.1740112304688</v>
      </c>
      <c r="F28" t="n">
        <v>159.5429840087891</v>
      </c>
      <c r="G28" t="n">
        <v>100.7613906860352</v>
      </c>
      <c r="H28" t="n">
        <v>32.16131973266602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227.9456634521484</v>
      </c>
      <c r="D29" t="n">
        <v>434.7557067871094</v>
      </c>
      <c r="E29" t="n">
        <v>639.202880859375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107.6525039672852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430.3184204101562</v>
      </c>
      <c r="E30" t="n">
        <v>638.1099853515625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158.1060943603516</v>
      </c>
      <c r="G31" t="n">
        <v>96.39804840087891</v>
      </c>
      <c r="H31" t="n">
        <v>31.55196380615234</v>
      </c>
      <c r="I31" t="n">
        <v>87.0355224609375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608.8847045898438</v>
      </c>
      <c r="F32" t="n">
        <v>159.5429840087891</v>
      </c>
      <c r="G32" t="n">
        <v>98.86254119873047</v>
      </c>
      <c r="H32" t="n">
        <v>30.83933639526367</v>
      </c>
      <c r="I32" t="n">
        <v>88.89121246337891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218.1216278076172</v>
      </c>
      <c r="D33" t="n">
        <v>408.1813354492188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606.55615234375</v>
      </c>
      <c r="F34" t="n">
        <v>152.4032897949219</v>
      </c>
      <c r="G34" t="n">
        <v>97.27865600585938</v>
      </c>
      <c r="H34" t="n">
        <v>31.41236305236816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217.9499206542969</v>
      </c>
      <c r="D35" t="n">
        <v>407.3924255371094</v>
      </c>
      <c r="E35" t="n">
        <v>601.4713745117188</v>
      </c>
      <c r="F35" t="n">
        <v>158.7347106933594</v>
      </c>
      <c r="G35" t="n">
        <v>95.41428375244141</v>
      </c>
      <c r="H35" t="n">
        <v>30.86946296691895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592.2047729492188</v>
      </c>
      <c r="F36" t="n">
        <v>153.7953338623047</v>
      </c>
      <c r="G36" t="n">
        <v>92.51414489746094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212.4195861816406</v>
      </c>
      <c r="D37" t="n">
        <v>400.7858276367188</v>
      </c>
      <c r="E37" t="n">
        <v>591.1593627929688</v>
      </c>
      <c r="F37" t="n">
        <v>152.6727142333984</v>
      </c>
      <c r="G37" t="n">
        <v>95.70428466796875</v>
      </c>
      <c r="H37" t="n">
        <v>30.41341972351074</v>
      </c>
      <c r="I37" t="n">
        <v>84.41042327880859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584.2212524414062</v>
      </c>
      <c r="F38" t="n">
        <v>154.0198516845703</v>
      </c>
      <c r="G38" t="n">
        <v>96.20145416259766</v>
      </c>
      <c r="H38" t="n">
        <v>30.99975395202637</v>
      </c>
      <c r="I38" t="n">
        <v>85.90402984619141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205.2061462402344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516.1222534179688</v>
      </c>
      <c r="C40" t="n">
        <v>213.2096099853516</v>
      </c>
      <c r="D40" t="n">
        <v>394.1791687011719</v>
      </c>
      <c r="E40" t="n">
        <v>568.9195556640625</v>
      </c>
      <c r="F40" t="n">
        <v>153.7456207275391</v>
      </c>
      <c r="G40" t="n">
        <v>97.19578552246094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437.9604187011719</v>
      </c>
      <c r="E42" t="n">
        <v>612.6387939453125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622.238037109375</v>
      </c>
      <c r="F43" t="n">
        <v>158.4073638916016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220.7322082519531</v>
      </c>
      <c r="D44" t="n">
        <v>429.6775512695312</v>
      </c>
      <c r="E44" t="n">
        <v>600.6160278320312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219.4612579345703</v>
      </c>
      <c r="D45" t="n">
        <v>437.6646118164062</v>
      </c>
      <c r="E45" t="n">
        <v>605.5582275390625</v>
      </c>
      <c r="F45" t="n">
        <v>157.9046020507812</v>
      </c>
      <c r="G45" t="n">
        <v>105.316162109375</v>
      </c>
      <c r="H45" t="n">
        <v>33.23651885986328</v>
      </c>
      <c r="I45" t="n">
        <v>88.71016693115234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221.4879608154297</v>
      </c>
      <c r="D46" t="n">
        <v>435.8404235839844</v>
      </c>
      <c r="E46" t="n">
        <v>598.6202392578125</v>
      </c>
      <c r="F46" t="n">
        <v>156.3506774902344</v>
      </c>
      <c r="G46" t="n">
        <v>101.2145462036133</v>
      </c>
      <c r="H46" t="n">
        <v>33.27994918823242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443.482421875</v>
      </c>
      <c r="E47" t="n">
        <v>596.0540771484375</v>
      </c>
      <c r="F47" t="n">
        <v>155.6651306152344</v>
      </c>
      <c r="G47" t="n">
        <v>101.3802490234375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618.48388671875</v>
      </c>
      <c r="F48" t="n">
        <v>156.03076171875</v>
      </c>
      <c r="G48" t="n">
        <v>101.255973815918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472.5712585449219</v>
      </c>
      <c r="E49" t="n">
        <v>636.5418090820312</v>
      </c>
      <c r="F49" t="n">
        <v>161.6522979736328</v>
      </c>
      <c r="G49" t="n">
        <v>101.0073852539062</v>
      </c>
      <c r="H49" t="n">
        <v>34.15944671630859</v>
      </c>
      <c r="I49" t="n">
        <v>90.20374298095703</v>
      </c>
      <c r="J49" t="n">
        <v>112.2531661987305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469.7117004394531</v>
      </c>
      <c r="E50" t="n">
        <v>631.8847045898438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209.8776550292969</v>
      </c>
      <c r="D51" t="n">
        <v>446.1941223144531</v>
      </c>
      <c r="E51" t="n">
        <v>609.3598022460938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622.7607421875</v>
      </c>
      <c r="F52" t="n">
        <v>157.3561706542969</v>
      </c>
      <c r="G52" t="n">
        <v>96.94720458984375</v>
      </c>
      <c r="H52" t="n">
        <v>32.69361877441406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213.0035400390625</v>
      </c>
      <c r="D53" t="n">
        <v>471.5426330566406</v>
      </c>
      <c r="E53" t="n">
        <v>651.130615234375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481.869873046875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487.3052368164062</v>
      </c>
      <c r="E55" t="n">
        <v>661.9653930664062</v>
      </c>
      <c r="F55" t="n">
        <v>158.1330871582031</v>
      </c>
      <c r="G55" t="n">
        <v>101.255973815918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166.6796264648438</v>
      </c>
      <c r="G56" t="n">
        <v>102.0431594848633</v>
      </c>
      <c r="H56" t="n">
        <v>32.81304931640625</v>
      </c>
      <c r="I56" t="n">
        <v>93.32670593261719</v>
      </c>
      <c r="J56" t="n">
        <v>114.7798919677734</v>
      </c>
      <c r="K56" t="n">
        <v>224.0915832519531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515.519775390625</v>
      </c>
      <c r="E57" t="n">
        <v>679.6431884765625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34.12688064575195</v>
      </c>
      <c r="I58" t="n">
        <v>93.32670593261719</v>
      </c>
      <c r="J58" t="n">
        <v>115.4654769897461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212.9691314697266</v>
      </c>
      <c r="D59" t="n">
        <v>513.69140625</v>
      </c>
      <c r="E59" t="n">
        <v>693.8994750976562</v>
      </c>
      <c r="F59" t="n">
        <v>169.4674835205078</v>
      </c>
      <c r="G59" t="n">
        <v>101.6702728271484</v>
      </c>
      <c r="H59" t="n">
        <v>35.0498046875</v>
      </c>
      <c r="I59" t="n">
        <v>92.63092803955078</v>
      </c>
      <c r="J59" t="n">
        <v>115.4654769897461</v>
      </c>
      <c r="K59" t="n">
        <v>226.6963653564453</v>
      </c>
    </row>
    <row r="60">
      <c r="A60" s="2" t="n">
        <v>44649</v>
      </c>
      <c r="B60" t="n">
        <v>610.2789916992188</v>
      </c>
      <c r="C60" t="n">
        <v>212.8661193847656</v>
      </c>
      <c r="D60" t="n">
        <v>528.7622680664062</v>
      </c>
      <c r="E60" t="n">
        <v>716.5194091796875</v>
      </c>
      <c r="F60" t="n">
        <v>175.3175354003906</v>
      </c>
      <c r="G60" t="n">
        <v>100.3859252929688</v>
      </c>
      <c r="H60" t="n">
        <v>34.50690841674805</v>
      </c>
      <c r="I60" t="n">
        <v>91.65683746337891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213.7936096191406</v>
      </c>
      <c r="D61" t="n">
        <v>513.7409057617188</v>
      </c>
      <c r="E61" t="n">
        <v>681.9716796875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526.5880126953125</v>
      </c>
      <c r="E62" t="n">
        <v>696.322998046875</v>
      </c>
      <c r="F62" t="n">
        <v>168.5077667236328</v>
      </c>
      <c r="G62" t="n">
        <v>100.9245223999023</v>
      </c>
      <c r="H62" t="n">
        <v>35.29954528808594</v>
      </c>
      <c r="I62" t="n">
        <v>91.4249267578125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220.2857055664062</v>
      </c>
      <c r="D63" t="n">
        <v>524.6116333007812</v>
      </c>
      <c r="E63" t="n">
        <v>695.895263671875</v>
      </c>
      <c r="F63" t="n">
        <v>173.352294921875</v>
      </c>
      <c r="G63" t="n">
        <v>101.1316833496094</v>
      </c>
      <c r="H63" t="n">
        <v>36.16818618774414</v>
      </c>
      <c r="I63" t="n">
        <v>94.76464080810547</v>
      </c>
      <c r="J63" t="n">
        <v>113.5812072753906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541.0164794921875</v>
      </c>
      <c r="E64" t="n">
        <v>696.37060546875</v>
      </c>
      <c r="F64" t="n">
        <v>174.7690887451172</v>
      </c>
      <c r="G64" t="n">
        <v>104.3632507324219</v>
      </c>
      <c r="H64" t="n">
        <v>36.97168350219727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228.6670227050781</v>
      </c>
      <c r="D65" t="n">
        <v>539.435302734375</v>
      </c>
      <c r="E65" t="n">
        <v>697.0833740234375</v>
      </c>
      <c r="F65" t="n">
        <v>176.780029296875</v>
      </c>
      <c r="G65" t="n">
        <v>104.0732345581055</v>
      </c>
      <c r="H65" t="n">
        <v>36.61336517333984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554.5554809570312</v>
      </c>
      <c r="E66" t="n">
        <v>700.8374633789062</v>
      </c>
      <c r="F66" t="n">
        <v>175.9116668701172</v>
      </c>
      <c r="G66" t="n">
        <v>107.719123840332</v>
      </c>
      <c r="H66" t="n">
        <v>37.38429641723633</v>
      </c>
      <c r="I66" t="n">
        <v>102.5109329223633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556.18603515625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102.8820190429688</v>
      </c>
      <c r="J68" t="n">
        <v>118.207763671875</v>
      </c>
      <c r="K68" t="n">
        <v>235.9638977050781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102.0007019042969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233.8195648193359</v>
      </c>
      <c r="D70" t="n">
        <v>551.6896362304688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545.9083251953125</v>
      </c>
      <c r="E71" t="n">
        <v>728.3521118164062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166.7253265380859</v>
      </c>
      <c r="G72" t="n">
        <v>99.18443298339844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709.3912353515625</v>
      </c>
      <c r="F73" t="n">
        <v>169.3760986328125</v>
      </c>
      <c r="G73" t="n">
        <v>99.10158538818359</v>
      </c>
      <c r="H73" t="n">
        <v>36.74366760253906</v>
      </c>
      <c r="I73" t="n">
        <v>96.57366180419922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550.4048461914062</v>
      </c>
      <c r="E74" t="n">
        <v>702.215576171875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534.395263671875</v>
      </c>
      <c r="E75" t="n">
        <v>697.796142578125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531.5293579101562</v>
      </c>
      <c r="E76" t="n">
        <v>687.5316772460938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110.1705856323242</v>
      </c>
      <c r="K76" t="n">
        <v>228.0124206542969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680.21337890625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221.8657531738281</v>
      </c>
      <c r="D78" t="n">
        <v>518.9786376953125</v>
      </c>
      <c r="E78" t="n">
        <v>685.4407958984375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533.505859375</v>
      </c>
      <c r="E79" t="n">
        <v>684.8704223632812</v>
      </c>
      <c r="F79" t="n">
        <v>160.9667358398438</v>
      </c>
      <c r="G79" t="n">
        <v>89.86262512207031</v>
      </c>
      <c r="H79" t="n">
        <v>34.75664520263672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220.9039916992188</v>
      </c>
      <c r="D80" t="n">
        <v>538.8917846679688</v>
      </c>
      <c r="E80" t="n">
        <v>692.948974609375</v>
      </c>
      <c r="F80" t="n">
        <v>162.5206146240234</v>
      </c>
      <c r="G80" t="n">
        <v>89.44829559326172</v>
      </c>
      <c r="H80" t="n">
        <v>35.34297180175781</v>
      </c>
      <c r="I80" t="n">
        <v>90.72914123535156</v>
      </c>
      <c r="J80" t="n">
        <v>108.7304458618164</v>
      </c>
      <c r="K80" t="n">
        <v>225.7366943359375</v>
      </c>
    </row>
    <row r="81">
      <c r="A81" s="2" t="n">
        <v>44680</v>
      </c>
      <c r="B81" t="n">
        <v>466.5787963867188</v>
      </c>
      <c r="C81" t="n">
        <v>221.1444549560547</v>
      </c>
      <c r="D81" t="n">
        <v>533.7034912109375</v>
      </c>
      <c r="E81" t="n">
        <v>691.0957641601562</v>
      </c>
      <c r="F81" t="n">
        <v>162.5206146240234</v>
      </c>
      <c r="G81" t="n">
        <v>87.04534912109375</v>
      </c>
      <c r="H81" t="n">
        <v>34.88694000244141</v>
      </c>
      <c r="I81" t="n">
        <v>89.75505065917969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526.5880126953125</v>
      </c>
      <c r="E82" t="n">
        <v>695.65771484375</v>
      </c>
      <c r="F82" t="n">
        <v>160.4182891845703</v>
      </c>
      <c r="G82" t="n">
        <v>88.20539093017578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216.9881286621094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672.6575927734375</v>
      </c>
      <c r="F84" t="n">
        <v>160.1897735595703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656.16796875</v>
      </c>
      <c r="F85" t="n">
        <v>156.9448547363281</v>
      </c>
      <c r="G85" t="n">
        <v>81.70081329345703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79.33927917480469</v>
      </c>
      <c r="H86" t="n">
        <v>32.18328475952148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458.8436889648438</v>
      </c>
      <c r="E87" t="n">
        <v>613.3040161132812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202.9733428955078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30.98889923095703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196.5842437744141</v>
      </c>
      <c r="D89" t="n">
        <v>455.6812744140625</v>
      </c>
      <c r="E89" t="n">
        <v>593.820556640625</v>
      </c>
      <c r="F89" t="n">
        <v>146.4787902832031</v>
      </c>
      <c r="G89" t="n">
        <v>73.62187957763672</v>
      </c>
      <c r="H89" t="n">
        <v>29.88137054443359</v>
      </c>
      <c r="I89" t="n">
        <v>74.86545562744141</v>
      </c>
      <c r="J89" t="n">
        <v>96.38578796386719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448.219970703125</v>
      </c>
      <c r="E90" t="n">
        <v>570.6779174804688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94.60069274902344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456.8671875</v>
      </c>
      <c r="E91" t="n">
        <v>572.4362182617188</v>
      </c>
      <c r="F91" t="n">
        <v>143.8280334472656</v>
      </c>
      <c r="G91" t="n">
        <v>75.32052612304688</v>
      </c>
      <c r="H91" t="n">
        <v>29.93567085266113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610.0250854492188</v>
      </c>
      <c r="F92" t="n">
        <v>149.1295776367188</v>
      </c>
      <c r="G92" t="n">
        <v>81.16221618652344</v>
      </c>
      <c r="H92" t="n">
        <v>31.22776985168457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476.6321105957031</v>
      </c>
      <c r="E93" t="n">
        <v>599.7606201171875</v>
      </c>
      <c r="F93" t="n">
        <v>154.8424682617188</v>
      </c>
      <c r="G93" t="n">
        <v>80.95504760742188</v>
      </c>
      <c r="H93" t="n">
        <v>30.95632362365723</v>
      </c>
      <c r="I93" t="n">
        <v>78.48348236083984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455.3354187011719</v>
      </c>
      <c r="E94" t="n">
        <v>570.4402465820312</v>
      </c>
      <c r="F94" t="n">
        <v>149.9979858398438</v>
      </c>
      <c r="G94" t="n">
        <v>78.09636688232422</v>
      </c>
      <c r="H94" t="n">
        <v>30.42428016662598</v>
      </c>
      <c r="I94" t="n">
        <v>74.40160369873047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473.1732788085938</v>
      </c>
      <c r="E95" t="n">
        <v>599.8081665039062</v>
      </c>
      <c r="F95" t="n">
        <v>153.3799896240234</v>
      </c>
      <c r="G95" t="n">
        <v>81.99082183837891</v>
      </c>
      <c r="H95" t="n">
        <v>31.80324745178223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520.40087890625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202.9390258789062</v>
      </c>
      <c r="D97" t="n">
        <v>389.3698120117188</v>
      </c>
      <c r="E97" t="n">
        <v>512.9400024414062</v>
      </c>
      <c r="F97" t="n">
        <v>148.3983459472656</v>
      </c>
      <c r="G97" t="n">
        <v>79.13211822509766</v>
      </c>
      <c r="H97" t="n">
        <v>27.44916915893555</v>
      </c>
      <c r="I97" t="n">
        <v>68.88178253173828</v>
      </c>
      <c r="J97" t="n">
        <v>86.78342437744141</v>
      </c>
      <c r="K97" t="n">
        <v>181.6484680175781</v>
      </c>
    </row>
    <row r="98">
      <c r="A98" s="2" t="n">
        <v>44706</v>
      </c>
      <c r="B98" t="n">
        <v>383.6357421875</v>
      </c>
      <c r="C98" t="n">
        <v>209.190673828125</v>
      </c>
      <c r="D98" t="n">
        <v>376.8190612792969</v>
      </c>
      <c r="E98" t="n">
        <v>502.2478637695312</v>
      </c>
      <c r="F98" t="n">
        <v>144.5592498779297</v>
      </c>
      <c r="G98" t="n">
        <v>77.68206024169922</v>
      </c>
      <c r="H98" t="n">
        <v>26.2873592376709</v>
      </c>
      <c r="I98" t="n">
        <v>66.00592803955078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389.6169128417969</v>
      </c>
      <c r="E99" t="n">
        <v>524.3450317382812</v>
      </c>
      <c r="F99" t="n">
        <v>145.3819427490234</v>
      </c>
      <c r="G99" t="n">
        <v>77.10203552246094</v>
      </c>
      <c r="H99" t="n">
        <v>27.3405876159668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395.5262451171875</v>
      </c>
      <c r="C100" t="n">
        <v>203.5572662353516</v>
      </c>
      <c r="D100" t="n">
        <v>391.791015625</v>
      </c>
      <c r="E100" t="n">
        <v>521.208740234375</v>
      </c>
      <c r="F100" t="n">
        <v>145.5190277099609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512.1321411132812</v>
      </c>
      <c r="F101" t="n">
        <v>147.0272521972656</v>
      </c>
      <c r="G101" t="n">
        <v>78.84212493896484</v>
      </c>
      <c r="H101" t="n">
        <v>26.90626335144043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373.4095764160156</v>
      </c>
      <c r="E102" t="n">
        <v>523.9174194335938</v>
      </c>
      <c r="F102" t="n">
        <v>147.2100524902344</v>
      </c>
      <c r="G102" t="n">
        <v>79.712158203125</v>
      </c>
      <c r="H102" t="n">
        <v>27.38402366638184</v>
      </c>
      <c r="I102" t="n">
        <v>70.45888519287109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371.7790222167969</v>
      </c>
      <c r="E103" t="n">
        <v>541.2625122070312</v>
      </c>
      <c r="F103" t="n">
        <v>147.8041839599609</v>
      </c>
      <c r="G103" t="n">
        <v>76.52199554443359</v>
      </c>
      <c r="H103" t="n">
        <v>27.46002960205078</v>
      </c>
      <c r="I103" t="n">
        <v>70.92272186279297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359.2282409667969</v>
      </c>
      <c r="E105" t="n">
        <v>534.56201171875</v>
      </c>
      <c r="F105" t="n">
        <v>146.5702056884766</v>
      </c>
      <c r="G105" t="n">
        <v>76.43914794921875</v>
      </c>
      <c r="H105" t="n">
        <v>27.54689598083496</v>
      </c>
      <c r="I105" t="n">
        <v>70.18057250976562</v>
      </c>
      <c r="J105" t="n">
        <v>92.03949737548828</v>
      </c>
      <c r="K105" t="n">
        <v>188.4268341064453</v>
      </c>
    </row>
    <row r="106">
      <c r="A106" s="2" t="n">
        <v>44718</v>
      </c>
      <c r="B106" t="n">
        <v>395.5262451171875</v>
      </c>
      <c r="C106" t="n">
        <v>205.7900695800781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543.7335815429688</v>
      </c>
      <c r="F107" t="n">
        <v>143.1424560546875</v>
      </c>
      <c r="G107" t="n">
        <v>76.68773651123047</v>
      </c>
      <c r="H107" t="n">
        <v>26.64567565917969</v>
      </c>
      <c r="I107" t="n">
        <v>69.57757568359375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390.0643920898438</v>
      </c>
      <c r="C108" t="n">
        <v>204.5191040039062</v>
      </c>
      <c r="D108" t="n">
        <v>368.9624938964844</v>
      </c>
      <c r="E108" t="n">
        <v>547.5828247070312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365.2071228027344</v>
      </c>
      <c r="E109" t="n">
        <v>543.8285522460938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544.1137084960938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136.9725646972656</v>
      </c>
      <c r="G111" t="n">
        <v>71.09462738037109</v>
      </c>
      <c r="H111" t="n">
        <v>24.75637054443359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24.70207977294922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344.4539184570312</v>
      </c>
      <c r="E113" t="n">
        <v>535.084716796875</v>
      </c>
      <c r="F113" t="n">
        <v>137.2924499511719</v>
      </c>
      <c r="G113" t="n">
        <v>68.02877807617188</v>
      </c>
      <c r="H113" t="n">
        <v>24.76723289489746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322.811279296875</v>
      </c>
      <c r="E114" t="n">
        <v>518.7850952148438</v>
      </c>
      <c r="F114" t="n">
        <v>133.1334381103516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62.72567367553711</v>
      </c>
      <c r="H115" t="n">
        <v>23.58370590209961</v>
      </c>
      <c r="I115" t="n">
        <v>63.50111770629883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523.06201171875</v>
      </c>
      <c r="F116" t="n">
        <v>126.6436004638672</v>
      </c>
      <c r="G116" t="n">
        <v>58.45833206176758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323.0583190917969</v>
      </c>
      <c r="E117" t="n">
        <v>547.6302490234375</v>
      </c>
      <c r="F117" t="n">
        <v>130.1627349853516</v>
      </c>
      <c r="G117" t="n">
        <v>60.81986999511719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523.109619140625</v>
      </c>
      <c r="F118" t="n">
        <v>130.4826965332031</v>
      </c>
      <c r="G118" t="n">
        <v>57.0496940612793</v>
      </c>
      <c r="H118" t="n">
        <v>22.33502388000488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130.4826965332031</v>
      </c>
      <c r="G119" t="n">
        <v>56.30395126342773</v>
      </c>
      <c r="H119" t="n">
        <v>22.80191993713379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313.8676452636719</v>
      </c>
      <c r="E120" t="n">
        <v>539.646728515625</v>
      </c>
      <c r="F120" t="n">
        <v>130.939697265625</v>
      </c>
      <c r="G120" t="n">
        <v>57.42258453369141</v>
      </c>
      <c r="H120" t="n">
        <v>23.35568428039551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131.4881439208984</v>
      </c>
      <c r="G121" t="n">
        <v>58.1683235168457</v>
      </c>
      <c r="H121" t="n">
        <v>24.1591796875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329.1360473632812</v>
      </c>
      <c r="E122" t="n">
        <v>549.7212524414062</v>
      </c>
      <c r="F122" t="n">
        <v>130.3455810546875</v>
      </c>
      <c r="G122" t="n">
        <v>60.03269195556641</v>
      </c>
      <c r="H122" t="n">
        <v>24.1591796875</v>
      </c>
      <c r="I122" t="n">
        <v>65.95951843261719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130.2541351318359</v>
      </c>
      <c r="G123" t="n">
        <v>58.99692535400391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128.0603942871094</v>
      </c>
      <c r="G124" t="n">
        <v>57.00827026367188</v>
      </c>
      <c r="H124" t="n">
        <v>23.49683570861816</v>
      </c>
      <c r="I124" t="n">
        <v>63.59390640258789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329.0372924804688</v>
      </c>
      <c r="E125" t="n">
        <v>550.1488647460938</v>
      </c>
      <c r="F125" t="n">
        <v>129.6600189208984</v>
      </c>
      <c r="G125" t="n">
        <v>57.00827026367188</v>
      </c>
      <c r="H125" t="n">
        <v>23.81172180175781</v>
      </c>
      <c r="I125" t="n">
        <v>64.84628295898438</v>
      </c>
      <c r="J125" t="n">
        <v>79.33255004882812</v>
      </c>
      <c r="K125" t="n">
        <v>127.2133560180664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131.6709747314453</v>
      </c>
      <c r="G127" t="n">
        <v>57.62971878051758</v>
      </c>
      <c r="H127" t="n">
        <v>23.58370590209961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543.33935546875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135.6471405029297</v>
      </c>
      <c r="G129" t="n">
        <v>61.48274993896484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554.75390625</v>
      </c>
      <c r="F130" t="n">
        <v>134.6873626708984</v>
      </c>
      <c r="G130" t="n">
        <v>61.6070442199707</v>
      </c>
      <c r="H130" t="n">
        <v>23.65970611572266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346.8257446289062</v>
      </c>
      <c r="E131" t="n">
        <v>565.62939453125</v>
      </c>
      <c r="F131" t="n">
        <v>134.5502624511719</v>
      </c>
      <c r="G131" t="n">
        <v>61.02701950073242</v>
      </c>
      <c r="H131" t="n">
        <v>23.67056274414062</v>
      </c>
      <c r="I131" t="n">
        <v>67.25830078125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60.03269195556641</v>
      </c>
      <c r="H132" t="n">
        <v>22.4110279083252</v>
      </c>
      <c r="I132" t="n">
        <v>65.95951843261719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351.1740417480469</v>
      </c>
      <c r="E133" t="n">
        <v>576.7009887695312</v>
      </c>
      <c r="F133" t="n">
        <v>133.8190002441406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356.9058532714844</v>
      </c>
      <c r="E134" t="n">
        <v>572.1939697265625</v>
      </c>
      <c r="F134" t="n">
        <v>132.4021911621094</v>
      </c>
      <c r="G134" t="n">
        <v>58.49977493286133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341.4397583007812</v>
      </c>
      <c r="E135" t="n">
        <v>564.7476806640625</v>
      </c>
      <c r="F135" t="n">
        <v>132.2193756103516</v>
      </c>
      <c r="G135" t="n">
        <v>58.20975875854492</v>
      </c>
      <c r="H135" t="n">
        <v>21.69440078735352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347.3692626953125</v>
      </c>
      <c r="E136" t="n">
        <v>574.1046142578125</v>
      </c>
      <c r="F136" t="n">
        <v>134.1846313476562</v>
      </c>
      <c r="G136" t="n">
        <v>60.985595703125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348.5057678222656</v>
      </c>
      <c r="E137" t="n">
        <v>573.0267944335938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83.56796264648438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206.0585327148438</v>
      </c>
      <c r="D138" t="n">
        <v>352.211669921875</v>
      </c>
      <c r="E138" t="n">
        <v>578.4156494140625</v>
      </c>
      <c r="F138" t="n">
        <v>135.4643249511719</v>
      </c>
      <c r="G138" t="n">
        <v>62.22849655151367</v>
      </c>
      <c r="H138" t="n">
        <v>22.57390213012695</v>
      </c>
      <c r="I138" t="n">
        <v>69.53116607666016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575.6721801757812</v>
      </c>
      <c r="F139" t="n">
        <v>135.7385559082031</v>
      </c>
      <c r="G139" t="n">
        <v>62.51852798461914</v>
      </c>
      <c r="H139" t="n">
        <v>22.67162322998047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85.07673645019531</v>
      </c>
      <c r="K140" t="n">
        <v>153.6133117675781</v>
      </c>
    </row>
    <row r="141">
      <c r="A141" s="2" t="n">
        <v>44767</v>
      </c>
      <c r="B141" t="n">
        <v>374.162109375</v>
      </c>
      <c r="C141" t="n">
        <v>201.7725524902344</v>
      </c>
      <c r="D141" t="n">
        <v>365.8001098632812</v>
      </c>
      <c r="E141" t="n">
        <v>573.6636962890625</v>
      </c>
      <c r="F141" t="n">
        <v>147.3928527832031</v>
      </c>
      <c r="G141" t="n">
        <v>62.31137466430664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61.39989852905273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362.2918090820312</v>
      </c>
      <c r="E143" t="n">
        <v>590.5160522460938</v>
      </c>
      <c r="F143" t="n">
        <v>142.1370086669922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401.2297058105469</v>
      </c>
      <c r="C145" t="n">
        <v>199.2970428466797</v>
      </c>
      <c r="D145" t="n">
        <v>384.4779968261719</v>
      </c>
      <c r="E145" t="n">
        <v>616.8721313476562</v>
      </c>
      <c r="F145" t="n">
        <v>142.9596252441406</v>
      </c>
      <c r="G145" t="n">
        <v>64.46574401855469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386.3062438964844</v>
      </c>
      <c r="E146" t="n">
        <v>626.2781372070312</v>
      </c>
      <c r="F146" t="n">
        <v>144.3307342529297</v>
      </c>
      <c r="G146" t="n">
        <v>65.54295349121094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145.0619964599609</v>
      </c>
      <c r="G147" t="n">
        <v>64.30001831054688</v>
      </c>
      <c r="H147" t="n">
        <v>23.3339672088623</v>
      </c>
      <c r="I147" t="n">
        <v>74.09624481201172</v>
      </c>
      <c r="J147" t="n">
        <v>97.25132751464844</v>
      </c>
      <c r="K147" t="n">
        <v>162.4744415283203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639.6030883789062</v>
      </c>
      <c r="F148" t="n">
        <v>152.1916961669922</v>
      </c>
      <c r="G148" t="n">
        <v>64.17572784423828</v>
      </c>
      <c r="H148" t="n">
        <v>23.01908111572266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146.5702056884766</v>
      </c>
      <c r="G150" t="n">
        <v>64.34145355224609</v>
      </c>
      <c r="H150" t="n">
        <v>24.08316993713379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387.5415344238281</v>
      </c>
      <c r="E151" t="n">
        <v>655.6716918945312</v>
      </c>
      <c r="F151" t="n">
        <v>147.7584991455078</v>
      </c>
      <c r="G151" t="n">
        <v>65.29434967041016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147.7584991455078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25.14726257324219</v>
      </c>
      <c r="I153" t="n">
        <v>75.38694000244141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399.5982055664062</v>
      </c>
      <c r="E154" t="n">
        <v>664.48974609375</v>
      </c>
      <c r="F154" t="n">
        <v>147.3928527832031</v>
      </c>
      <c r="G154" t="n">
        <v>66.12297058105469</v>
      </c>
      <c r="H154" t="n">
        <v>25.38614082336426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405.1324157714844</v>
      </c>
      <c r="E155" t="n">
        <v>660.2276000976562</v>
      </c>
      <c r="F155" t="n">
        <v>149.9065093994141</v>
      </c>
      <c r="G155" t="n">
        <v>65.62579345703125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405.3299865722656</v>
      </c>
      <c r="E156" t="n">
        <v>659.0028686523438</v>
      </c>
      <c r="F156" t="n">
        <v>149.9522705078125</v>
      </c>
      <c r="G156" t="n">
        <v>68.19450378417969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412.6430358886719</v>
      </c>
      <c r="E157" t="n">
        <v>659.7867431640625</v>
      </c>
      <c r="F157" t="n">
        <v>149.7694244384766</v>
      </c>
      <c r="G157" t="n">
        <v>67.32444000244141</v>
      </c>
      <c r="H157" t="n">
        <v>25.38614082336426</v>
      </c>
      <c r="I157" t="n">
        <v>79.49810028076172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399.2029113769531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168.5206604003906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378.6473388671875</v>
      </c>
      <c r="E159" t="n">
        <v>629.9523315429688</v>
      </c>
      <c r="F159" t="n">
        <v>146.1588897705078</v>
      </c>
      <c r="G159" t="n">
        <v>63.80286407470703</v>
      </c>
      <c r="H159" t="n">
        <v>24.47406196594238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392.9768981933594</v>
      </c>
      <c r="E161" t="n">
        <v>638.3294677734375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150.4550018310547</v>
      </c>
      <c r="G162" t="n">
        <v>65.95723724365234</v>
      </c>
      <c r="H162" t="n">
        <v>26.50451850891113</v>
      </c>
      <c r="I162" t="n">
        <v>76.24741363525391</v>
      </c>
      <c r="J162" t="n">
        <v>96.56965637207031</v>
      </c>
      <c r="K162" t="n">
        <v>170.7397308349609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653.5160522460938</v>
      </c>
      <c r="F163" t="n">
        <v>150.8206176757812</v>
      </c>
      <c r="G163" t="n">
        <v>67.69731140136719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636.4678955078125</v>
      </c>
      <c r="F164" t="n">
        <v>148.0326995849609</v>
      </c>
      <c r="G164" t="n">
        <v>66.45440673828125</v>
      </c>
      <c r="H164" t="n">
        <v>26.89540863037109</v>
      </c>
      <c r="I164" t="n">
        <v>76.43862915039062</v>
      </c>
      <c r="J164" t="n">
        <v>95.29721832275391</v>
      </c>
      <c r="K164" t="n">
        <v>171.1255798339844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653.418212890625</v>
      </c>
      <c r="F165" t="n">
        <v>149.9065093994141</v>
      </c>
      <c r="G165" t="n">
        <v>66.7030029296875</v>
      </c>
      <c r="H165" t="n">
        <v>26.54794883728027</v>
      </c>
      <c r="I165" t="n">
        <v>77.72934722900391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420.7960815429688</v>
      </c>
      <c r="E166" t="n">
        <v>648.2252197265625</v>
      </c>
      <c r="F166" t="n">
        <v>153.0143585205078</v>
      </c>
      <c r="G166" t="n">
        <v>64.38288879394531</v>
      </c>
      <c r="H166" t="n">
        <v>26.5262336730957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413.285400390625</v>
      </c>
      <c r="E167" t="n">
        <v>648.0293579101562</v>
      </c>
      <c r="F167" t="n">
        <v>154.9795989990234</v>
      </c>
      <c r="G167" t="n">
        <v>63.88571929931641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420.6478576660156</v>
      </c>
      <c r="E168" t="n">
        <v>668.1638793945312</v>
      </c>
      <c r="F168" t="n">
        <v>153.7456207275391</v>
      </c>
      <c r="G168" t="n">
        <v>65.79153442382812</v>
      </c>
      <c r="H168" t="n">
        <v>26.60223770141602</v>
      </c>
      <c r="I168" t="n">
        <v>76.9644775390625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670.7112426757812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670.7603149414062</v>
      </c>
      <c r="F170" t="n">
        <v>153.7456207275391</v>
      </c>
      <c r="G170" t="n">
        <v>66.41298675537109</v>
      </c>
      <c r="H170" t="n">
        <v>26.90626335144043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424.45263671875</v>
      </c>
      <c r="E171" t="n">
        <v>671.4951171875</v>
      </c>
      <c r="F171" t="n">
        <v>156.0257415771484</v>
      </c>
      <c r="G171" t="n">
        <v>65.95723724365234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673.0628051757812</v>
      </c>
      <c r="F172" t="n">
        <v>154.3505706787109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436.2621765136719</v>
      </c>
      <c r="E173" t="n">
        <v>673.0628051757812</v>
      </c>
      <c r="F173" t="n">
        <v>154.4901275634766</v>
      </c>
      <c r="G173" t="n">
        <v>67.32444000244141</v>
      </c>
      <c r="H173" t="n">
        <v>27.47088813781738</v>
      </c>
      <c r="I173" t="n">
        <v>79.59370422363281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67.44875335693359</v>
      </c>
      <c r="H174" t="n">
        <v>27.25372886657715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155.7930603027344</v>
      </c>
      <c r="G175" t="n">
        <v>68.48448944091797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675.7083129882812</v>
      </c>
      <c r="F176" t="n">
        <v>153.9317321777344</v>
      </c>
      <c r="G176" t="n">
        <v>66.88103485107422</v>
      </c>
      <c r="H176" t="n">
        <v>27.28630256652832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430.6785583496094</v>
      </c>
      <c r="E177" t="n">
        <v>671.9850463867188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27.38402366638184</v>
      </c>
      <c r="I178" t="n">
        <v>75.38694000244141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435.6122741699219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671.0051879882812</v>
      </c>
      <c r="F180" t="n">
        <v>149.09228515625</v>
      </c>
      <c r="G180" t="n">
        <v>62.57703018188477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431.1444396972656</v>
      </c>
      <c r="E181" t="n">
        <v>665.616455078125</v>
      </c>
      <c r="F181" t="n">
        <v>147.6963043212891</v>
      </c>
      <c r="G181" t="n">
        <v>63.25215148925781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422.7549133300781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58.14642715454102</v>
      </c>
      <c r="H183" t="n">
        <v>26.65653228759766</v>
      </c>
      <c r="I183" t="n">
        <v>71.41921997070312</v>
      </c>
      <c r="J183" t="n">
        <v>90.75275421142578</v>
      </c>
      <c r="K183" t="n">
        <v>170.0000305175781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395.7494201660156</v>
      </c>
      <c r="E184" t="n">
        <v>624.1226196289062</v>
      </c>
      <c r="F184" t="n">
        <v>141.8330993652344</v>
      </c>
      <c r="G184" t="n">
        <v>58.18862533569336</v>
      </c>
      <c r="H184" t="n">
        <v>26.98227310180664</v>
      </c>
      <c r="I184" t="n">
        <v>71.61044311523438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26.53709411621094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362.1312561035156</v>
      </c>
      <c r="C186" t="n">
        <v>197.9299621582031</v>
      </c>
      <c r="D186" t="n">
        <v>415.2092590332031</v>
      </c>
      <c r="E186" t="n">
        <v>605.7515869140625</v>
      </c>
      <c r="F186" t="n">
        <v>138.4827270507812</v>
      </c>
      <c r="G186" t="n">
        <v>57.17590713500977</v>
      </c>
      <c r="H186" t="n">
        <v>27.17771911621094</v>
      </c>
      <c r="I186" t="n">
        <v>70.79776000976562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139.0876770019531</v>
      </c>
      <c r="G187" t="n">
        <v>60.17184829711914</v>
      </c>
      <c r="H187" t="n">
        <v>27.74233627319336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138.9480438232422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630.197265625</v>
      </c>
      <c r="F189" t="n">
        <v>141.3212432861328</v>
      </c>
      <c r="G189" t="n">
        <v>59.79207992553711</v>
      </c>
      <c r="H189" t="n">
        <v>28.16580581665039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449.7603759765625</v>
      </c>
      <c r="E190" t="n">
        <v>660.8155517578125</v>
      </c>
      <c r="F190" t="n">
        <v>143.5548400878906</v>
      </c>
      <c r="G190" t="n">
        <v>61.39552688598633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652.5852661132812</v>
      </c>
      <c r="F191" t="n">
        <v>143.1825714111328</v>
      </c>
      <c r="G191" t="n">
        <v>61.0579719543457</v>
      </c>
      <c r="H191" t="n">
        <v>29.2841854095459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652.536376953125</v>
      </c>
      <c r="F192" t="n">
        <v>144.6250915527344</v>
      </c>
      <c r="G192" t="n">
        <v>60.97358322143555</v>
      </c>
      <c r="H192" t="n">
        <v>29.58820533752441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141.4608459472656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140.7162933349609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431.7401428222656</v>
      </c>
      <c r="E195" t="n">
        <v>635.2431030273438</v>
      </c>
      <c r="F195" t="n">
        <v>140.5767211914062</v>
      </c>
      <c r="G195" t="n">
        <v>61.01576232910156</v>
      </c>
      <c r="H195" t="n">
        <v>28.01378631591797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627.3068237304688</v>
      </c>
      <c r="F196" t="n">
        <v>141.2747344970703</v>
      </c>
      <c r="G196" t="n">
        <v>59.07473754882812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436.6051330566406</v>
      </c>
      <c r="E197" t="n">
        <v>618.6848754882812</v>
      </c>
      <c r="F197" t="n">
        <v>140.2975158691406</v>
      </c>
      <c r="G197" t="n">
        <v>57.97763061523438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434.7683715820312</v>
      </c>
      <c r="E198" t="n">
        <v>623.8775634765625</v>
      </c>
      <c r="F198" t="n">
        <v>142.810302734375</v>
      </c>
      <c r="G198" t="n">
        <v>57.93544387817383</v>
      </c>
      <c r="H198" t="n">
        <v>28.6218376159668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58.10421752929688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144.6250915527344</v>
      </c>
      <c r="G200" t="n">
        <v>59.32792663574219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609.4747924804688</v>
      </c>
      <c r="F201" t="n">
        <v>143.3221740722656</v>
      </c>
      <c r="G201" t="n">
        <v>58.8637580871582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448.0228881835938</v>
      </c>
      <c r="E203" t="n">
        <v>631.3240356445312</v>
      </c>
      <c r="F203" t="n">
        <v>145.0439147949219</v>
      </c>
      <c r="G203" t="n">
        <v>58.73715972900391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60.17184829711914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656.847412109375</v>
      </c>
      <c r="F205" t="n">
        <v>144.9043121337891</v>
      </c>
      <c r="G205" t="n">
        <v>58.90596008300781</v>
      </c>
      <c r="H205" t="n">
        <v>28.52095985412598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660.32568359375</v>
      </c>
      <c r="F206" t="n">
        <v>143.5548400878906</v>
      </c>
      <c r="G206" t="n">
        <v>59.2435188293457</v>
      </c>
      <c r="H206" t="n">
        <v>28.18192481994629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29.55217170715332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466.6884460449219</v>
      </c>
      <c r="E208" t="n">
        <v>670.368408203125</v>
      </c>
      <c r="F208" t="n">
        <v>143.5083312988281</v>
      </c>
      <c r="G208" t="n">
        <v>60.50941467285156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465.4970397949219</v>
      </c>
      <c r="E209" t="n">
        <v>666.4492797851562</v>
      </c>
      <c r="F209" t="n">
        <v>143.4152526855469</v>
      </c>
      <c r="G209" t="n">
        <v>59.91867065429688</v>
      </c>
      <c r="H209" t="n">
        <v>31.24732971191406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687.5635375976562</v>
      </c>
      <c r="F210" t="n">
        <v>146.2072296142578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477.808349609375</v>
      </c>
      <c r="E212" t="n">
        <v>692.2665405273438</v>
      </c>
      <c r="F212" t="n">
        <v>148.0685577392578</v>
      </c>
      <c r="G212" t="n">
        <v>62.53482437133789</v>
      </c>
      <c r="H212" t="n">
        <v>32.13728713989258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686.8778076171875</v>
      </c>
      <c r="F213" t="n">
        <v>147.0448150634766</v>
      </c>
      <c r="G213" t="n">
        <v>61.14235687255859</v>
      </c>
      <c r="H213" t="n">
        <v>31.84063720703125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147.0913543701172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704.8568115234375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232.2545166015625</v>
      </c>
      <c r="D216" t="n">
        <v>520.30224609375</v>
      </c>
      <c r="E216" t="n">
        <v>707.7471923828125</v>
      </c>
      <c r="F216" t="n">
        <v>142.8568572998047</v>
      </c>
      <c r="G216" t="n">
        <v>66.12151336669922</v>
      </c>
      <c r="H216" t="n">
        <v>30.79528617858887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693.9321899414062</v>
      </c>
      <c r="F217" t="n">
        <v>144.3459014892578</v>
      </c>
      <c r="G217" t="n">
        <v>64.47586059570312</v>
      </c>
      <c r="H217" t="n">
        <v>30.35737419128418</v>
      </c>
      <c r="I217" t="n">
        <v>78.97225952148438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429.6893310546875</v>
      </c>
      <c r="C218" t="n">
        <v>239.6072235107422</v>
      </c>
      <c r="D218" t="n">
        <v>511.0687255859375</v>
      </c>
      <c r="E218" t="n">
        <v>694.2750854492188</v>
      </c>
      <c r="F218" t="n">
        <v>143.6479187011719</v>
      </c>
      <c r="G218" t="n">
        <v>63.58975219726562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31.38859558105469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512.8062133789062</v>
      </c>
      <c r="E220" t="n">
        <v>682.46875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693.9321899414062</v>
      </c>
      <c r="F221" t="n">
        <v>144.5320434570312</v>
      </c>
      <c r="G221" t="n">
        <v>62.3238525390625</v>
      </c>
      <c r="H221" t="n">
        <v>33.02724075317383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146.5794982910156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711.2743530273438</v>
      </c>
      <c r="F223" t="n">
        <v>146.1607055664062</v>
      </c>
      <c r="G223" t="n">
        <v>63.2099723815918</v>
      </c>
      <c r="H223" t="n">
        <v>33.06961822509766</v>
      </c>
      <c r="I223" t="n">
        <v>78.97225952148438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517.0755004882812</v>
      </c>
      <c r="E224" t="n">
        <v>711.5193481445312</v>
      </c>
      <c r="F224" t="n">
        <v>147.1844329833984</v>
      </c>
      <c r="G224" t="n">
        <v>63.63193893432617</v>
      </c>
      <c r="H224" t="n">
        <v>33.42277145385742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701.1826782226562</v>
      </c>
      <c r="F225" t="n">
        <v>149.7437438964844</v>
      </c>
      <c r="G225" t="n">
        <v>62.87240982055664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235.4350891113281</v>
      </c>
      <c r="D226" t="n">
        <v>511.3170166015625</v>
      </c>
      <c r="E226" t="n">
        <v>717.740966796875</v>
      </c>
      <c r="F226" t="n">
        <v>152.8149261474609</v>
      </c>
      <c r="G226" t="n">
        <v>63.63193893432617</v>
      </c>
      <c r="H226" t="n">
        <v>33.09786987304688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64.98220825195312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33.87481689453125</v>
      </c>
      <c r="I228" t="n">
        <v>82.07949829101562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33.87481689453125</v>
      </c>
      <c r="I229" t="n">
        <v>82.93997955322266</v>
      </c>
      <c r="J229" t="n">
        <v>101.795768737793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565.2782592773438</v>
      </c>
      <c r="E230" t="n">
        <v>741.3048095703125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563.4415283203125</v>
      </c>
      <c r="E231" t="n">
        <v>731.6539306640625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102.6592178344727</v>
      </c>
      <c r="K231" t="n">
        <v>214.3350982666016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33.88893890380859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246.3467712402344</v>
      </c>
      <c r="D233" t="n">
        <v>555.8958740234375</v>
      </c>
      <c r="E233" t="n">
        <v>729.645263671875</v>
      </c>
      <c r="F233" t="n">
        <v>151.6050720214844</v>
      </c>
      <c r="G233" t="n">
        <v>66.29029846191406</v>
      </c>
      <c r="H233" t="n">
        <v>35.13205718994141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149.790283203125</v>
      </c>
      <c r="G234" t="n">
        <v>64.89783477783203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550.48486328125</v>
      </c>
      <c r="E235" t="n">
        <v>725.8732299804688</v>
      </c>
      <c r="F235" t="n">
        <v>148.9992370605469</v>
      </c>
      <c r="G235" t="n">
        <v>65.53076171875</v>
      </c>
      <c r="H235" t="n">
        <v>35.11792755126953</v>
      </c>
      <c r="I235" t="n">
        <v>81.21904754638672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556.5411987304688</v>
      </c>
      <c r="E237" t="n">
        <v>742.62744140625</v>
      </c>
      <c r="F237" t="n">
        <v>152.6287994384766</v>
      </c>
      <c r="G237" t="n">
        <v>66.75445556640625</v>
      </c>
      <c r="H237" t="n">
        <v>35.38633346557617</v>
      </c>
      <c r="I237" t="n">
        <v>81.41026306152344</v>
      </c>
      <c r="J237" t="n">
        <v>102.7501068115234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728.4205932617188</v>
      </c>
      <c r="F239" t="n">
        <v>156.0257415771484</v>
      </c>
      <c r="G239" t="n">
        <v>65.27758026123047</v>
      </c>
      <c r="H239" t="n">
        <v>34.90604019165039</v>
      </c>
      <c r="I239" t="n">
        <v>78.97225952148438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548.6480102539062</v>
      </c>
      <c r="E240" t="n">
        <v>734.29931640625</v>
      </c>
      <c r="F240" t="n">
        <v>159.562255859375</v>
      </c>
      <c r="G240" t="n">
        <v>65.9105224609375</v>
      </c>
      <c r="H240" t="n">
        <v>35.01904678344727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728.0777587890625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722.639892578125</v>
      </c>
      <c r="F243" t="n">
        <v>146.8121795654297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520.5504760742188</v>
      </c>
      <c r="E244" t="n">
        <v>713.135986328125</v>
      </c>
      <c r="F244" t="n">
        <v>142.1123046875</v>
      </c>
      <c r="G244" t="n">
        <v>60.6359977722168</v>
      </c>
      <c r="H244" t="n">
        <v>31.51573181152344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524.571533203125</v>
      </c>
      <c r="E245" t="n">
        <v>717.3980712890625</v>
      </c>
      <c r="F245" t="n">
        <v>144.9043121337891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148.3943176269531</v>
      </c>
      <c r="G246" t="n">
        <v>66.54347229003906</v>
      </c>
      <c r="H246" t="n">
        <v>33.76180267333984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66.45907592773438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585.13525390625</v>
      </c>
      <c r="E248" t="n">
        <v>753.8460083007812</v>
      </c>
      <c r="F248" t="n">
        <v>148.9992370605469</v>
      </c>
      <c r="G248" t="n">
        <v>66.71226501464844</v>
      </c>
      <c r="H248" t="n">
        <v>33.83243179321289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68.27351379394531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589.30517578125</v>
      </c>
      <c r="E253" t="n">
        <v>735.5240478515625</v>
      </c>
      <c r="F253" t="n">
        <v>155.3277282714844</v>
      </c>
      <c r="G253" t="n">
        <v>68.94866180419922</v>
      </c>
      <c r="H253" t="n">
        <v>34.42574310302734</v>
      </c>
      <c r="I253" t="n">
        <v>83.56144714355469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258.4620971679688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82.12731170654297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156.7702789306641</v>
      </c>
      <c r="G255" t="n">
        <v>70.25675201416016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730.13525390625</v>
      </c>
      <c r="F256" t="n">
        <v>160.5394592285156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71.48040771484375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585.2842407226562</v>
      </c>
      <c r="E260" t="n">
        <v>743.8521728515625</v>
      </c>
      <c r="F260" t="n">
        <v>157.5148162841797</v>
      </c>
      <c r="G260" t="n">
        <v>70.59431457519531</v>
      </c>
      <c r="H260" t="n">
        <v>36.03613662719727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581.6602172851562</v>
      </c>
      <c r="E261" t="n">
        <v>742.1865844726562</v>
      </c>
      <c r="F261" t="n">
        <v>156.4910736083984</v>
      </c>
      <c r="G261" t="n">
        <v>71.31166076660156</v>
      </c>
      <c r="H261" t="n">
        <v>35.56996917724609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225.4794616699219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719.1126708984375</v>
      </c>
      <c r="F265" t="n">
        <v>159.1899871826172</v>
      </c>
      <c r="G265" t="n">
        <v>71.31166076660156</v>
      </c>
      <c r="H265" t="n">
        <v>35.4287109375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594.41845703125</v>
      </c>
      <c r="E266" t="n">
        <v>707.4532470703125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477.1507568359375</v>
      </c>
      <c r="C267" t="n">
        <v>278.033203125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583.9439086914062</v>
      </c>
      <c r="E268" t="n">
        <v>706.767333984375</v>
      </c>
      <c r="F268" t="n">
        <v>152.6287994384766</v>
      </c>
      <c r="G268" t="n">
        <v>70.29182434082031</v>
      </c>
      <c r="H268" t="n">
        <v>34.73652648925781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460.81005859375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153.8852081298828</v>
      </c>
      <c r="G270" t="n">
        <v>71.18862152099609</v>
      </c>
      <c r="H270" t="n">
        <v>34.79303359985352</v>
      </c>
      <c r="I270" t="n">
        <v>86.62090301513672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603.900146484375</v>
      </c>
      <c r="E271" t="n">
        <v>714.9486083984375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149.6506805419922</v>
      </c>
      <c r="G272" t="n">
        <v>69.437744140625</v>
      </c>
      <c r="H272" t="n">
        <v>33.79005432128906</v>
      </c>
      <c r="I272" t="n">
        <v>85.09117126464844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717.0550537109375</v>
      </c>
      <c r="F273" t="n">
        <v>148.0685577392578</v>
      </c>
      <c r="G273" t="n">
        <v>67.00357055664062</v>
      </c>
      <c r="H273" t="n">
        <v>33.52166366577148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696.6756591796875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433.6891479492188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577.1427612304688</v>
      </c>
      <c r="E278" t="n">
        <v>704.4158325195312</v>
      </c>
      <c r="F278" t="n">
        <v>149.028076171875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33.42277145385742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67.17440032958984</v>
      </c>
      <c r="H280" t="n">
        <v>32.75884628295898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423.3482055664062</v>
      </c>
      <c r="C281" t="n">
        <v>260.4322204589844</v>
      </c>
      <c r="D281" t="n">
        <v>583.397705078125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68.83985137939453</v>
      </c>
      <c r="H282" t="n">
        <v>34.34098434448242</v>
      </c>
      <c r="I282" t="n">
        <v>82.03171539306641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259.1814575195312</v>
      </c>
      <c r="D284" t="n">
        <v>590.5958862304688</v>
      </c>
      <c r="E284" t="n">
        <v>708.7269897460938</v>
      </c>
      <c r="F284" t="n">
        <v>149.0755157470703</v>
      </c>
      <c r="G284" t="n">
        <v>69.48044586181641</v>
      </c>
      <c r="H284" t="n">
        <v>33.53578186035156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705.5426635742188</v>
      </c>
      <c r="F285" t="n">
        <v>149.3600158691406</v>
      </c>
      <c r="G285" t="n">
        <v>70.07828521728516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576.4974365234375</v>
      </c>
      <c r="E287" t="n">
        <v>687.1226806640625</v>
      </c>
      <c r="F287" t="n">
        <v>145.5193176269531</v>
      </c>
      <c r="G287" t="n">
        <v>70.07828521728516</v>
      </c>
      <c r="H287" t="n">
        <v>33.06961822509766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671.1521606445312</v>
      </c>
      <c r="F288" t="n">
        <v>142.5795593261719</v>
      </c>
      <c r="G288" t="n">
        <v>66.87546539306641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245.302490234375</v>
      </c>
      <c r="D290" t="n">
        <v>545.2723999023438</v>
      </c>
      <c r="E290" t="n">
        <v>653.712158203125</v>
      </c>
      <c r="F290" t="n">
        <v>142.6743774414062</v>
      </c>
      <c r="G290" t="n">
        <v>66.83274078369141</v>
      </c>
      <c r="H290" t="n">
        <v>32.42748641967773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661.4522705078125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668.5067749023438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71.91458892822266</v>
      </c>
      <c r="H294" t="n">
        <v>33.30312347412109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145.5193176269531</v>
      </c>
      <c r="G295" t="n">
        <v>70.41994476318359</v>
      </c>
      <c r="H295" t="n">
        <v>33.4052734375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666.4492797851562</v>
      </c>
      <c r="F296" t="n">
        <v>146.5625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392.4226684570312</v>
      </c>
      <c r="C298" t="n">
        <v>242.43798828125</v>
      </c>
      <c r="D298" t="n">
        <v>571.2850952148438</v>
      </c>
      <c r="E298" t="n">
        <v>661.9422607421875</v>
      </c>
      <c r="F298" t="n">
        <v>142.6743774414062</v>
      </c>
      <c r="G298" t="n">
        <v>70.16371917724609</v>
      </c>
      <c r="H298" t="n">
        <v>33.4052734375</v>
      </c>
      <c r="I298" t="n">
        <v>83.13120269775391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658.4640502929688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142.816650390625</v>
      </c>
      <c r="G300" t="n">
        <v>71.48755645751953</v>
      </c>
      <c r="H300" t="n">
        <v>34.14956283569336</v>
      </c>
      <c r="I300" t="n">
        <v>83.80045318603516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649.0090942382812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555.25048828125</v>
      </c>
      <c r="E304" t="n">
        <v>652.2913818359375</v>
      </c>
      <c r="F304" t="n">
        <v>141.9631500244141</v>
      </c>
      <c r="G304" t="n">
        <v>69.57158660888672</v>
      </c>
      <c r="H304" t="n">
        <v>32.50046157836914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383.1547546386719</v>
      </c>
      <c r="C305" t="n">
        <v>256.3976135253906</v>
      </c>
      <c r="D305" t="n">
        <v>553.2648315429688</v>
      </c>
      <c r="E305" t="n">
        <v>648.862060546875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140.7777099609375</v>
      </c>
      <c r="G306" t="n">
        <v>68.204833984375</v>
      </c>
      <c r="H306" t="n">
        <v>32.38370895385742</v>
      </c>
      <c r="I306" t="n">
        <v>82.07949829101562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68.02848052978516</v>
      </c>
      <c r="H307" t="n">
        <v>31.62483024597168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645.5308227539062</v>
      </c>
      <c r="F308" t="n">
        <v>138.3121185302734</v>
      </c>
      <c r="G308" t="n">
        <v>67.63166809082031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533.7056884765625</v>
      </c>
      <c r="E309" t="n">
        <v>646.6575317382812</v>
      </c>
      <c r="F309" t="n">
        <v>135.3723449707031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665.1755981445312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32.55884170532227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668.4088745117188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272.76171875</v>
      </c>
      <c r="D314" t="n">
        <v>540.4074096679688</v>
      </c>
      <c r="E314" t="n">
        <v>668.8988037109375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674.5814208984375</v>
      </c>
      <c r="F315" t="n">
        <v>140.2087554931641</v>
      </c>
      <c r="G315" t="n">
        <v>70.62969207763672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140.6829071044922</v>
      </c>
      <c r="G316" t="n">
        <v>71.29104614257812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703.7301025390625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556.392333984375</v>
      </c>
      <c r="E318" t="n">
        <v>706.0816040039062</v>
      </c>
      <c r="F318" t="n">
        <v>144.38134765625</v>
      </c>
      <c r="G318" t="n">
        <v>70.18879699707031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706.620361328125</v>
      </c>
      <c r="F319" t="n">
        <v>144.6184387207031</v>
      </c>
      <c r="G319" t="n">
        <v>71.7760009765625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707.7471923828125</v>
      </c>
      <c r="F321" t="n">
        <v>143.2908020019531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580.3695068359375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571.5332641601562</v>
      </c>
      <c r="E325" t="n">
        <v>710.3435668945312</v>
      </c>
      <c r="F325" t="n">
        <v>142.816650390625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566.32080078125</v>
      </c>
      <c r="E326" t="n">
        <v>708.8248901367188</v>
      </c>
      <c r="F326" t="n">
        <v>148.5539093017578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575.3060302734375</v>
      </c>
      <c r="E327" t="n">
        <v>717.300048828125</v>
      </c>
      <c r="F327" t="n">
        <v>147.7953033447266</v>
      </c>
      <c r="G327" t="n">
        <v>72.43733215332031</v>
      </c>
      <c r="H327" t="n">
        <v>31.69780349731445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31.66861152648926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149.8341522216797</v>
      </c>
      <c r="G329" t="n">
        <v>73.27500915527344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590.7944946289062</v>
      </c>
      <c r="E331" t="n">
        <v>723.7666015625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31.59564208984375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72.87821960449219</v>
      </c>
      <c r="H334" t="n">
        <v>31.96048545837402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149.028076171875</v>
      </c>
      <c r="G335" t="n">
        <v>73.09864807128906</v>
      </c>
      <c r="H335" t="n">
        <v>31.69780349731445</v>
      </c>
      <c r="I335" t="n">
        <v>81.20889282226562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577.7881469726562</v>
      </c>
      <c r="E336" t="n">
        <v>696.2347412109375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688.4454345703125</v>
      </c>
      <c r="F337" t="n">
        <v>149.5496826171875</v>
      </c>
      <c r="G337" t="n">
        <v>72.17279052734375</v>
      </c>
      <c r="H337" t="n">
        <v>31.14323234558105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149.5971069335938</v>
      </c>
      <c r="G338" t="n">
        <v>72.26096343994141</v>
      </c>
      <c r="H338" t="n">
        <v>31.1578254699707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30.96810722351074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71.29104614257812</v>
      </c>
      <c r="H341" t="n">
        <v>30.58866882324219</v>
      </c>
      <c r="I341" t="n">
        <v>79.80625152587891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679.8233642578125</v>
      </c>
      <c r="F342" t="n">
        <v>148.127197265625</v>
      </c>
      <c r="G342" t="n">
        <v>71.37918853759766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71.99643707275391</v>
      </c>
      <c r="H343" t="n">
        <v>30.69082641601562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150.4031829833984</v>
      </c>
      <c r="G344" t="n">
        <v>71.86416625976562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30.67623329162598</v>
      </c>
      <c r="I345" t="n">
        <v>79.80625152587891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506.9484252929688</v>
      </c>
      <c r="E346" t="n">
        <v>682.5667114257812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95.29721832275391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31.08486366271973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31.17241859436035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506.2037963867188</v>
      </c>
      <c r="E351" t="n">
        <v>679.8233642578125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692.3156127929688</v>
      </c>
      <c r="F352" t="n">
        <v>152.8687896728516</v>
      </c>
      <c r="G352" t="n">
        <v>73.98041534423828</v>
      </c>
      <c r="H352" t="n">
        <v>31.78536033630371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31.81455039978027</v>
      </c>
      <c r="I353" t="n">
        <v>80.96707153320312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73.62772369384766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714.9974975585938</v>
      </c>
      <c r="F355" t="n">
        <v>151.8256530761719</v>
      </c>
      <c r="G355" t="n">
        <v>74.37721252441406</v>
      </c>
      <c r="H355" t="n">
        <v>31.96048545837402</v>
      </c>
      <c r="I355" t="n">
        <v>81.98277282714844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266.5408020019531</v>
      </c>
      <c r="D356" t="n">
        <v>526.358642578125</v>
      </c>
      <c r="E356" t="n">
        <v>733.6624755859375</v>
      </c>
      <c r="F356" t="n">
        <v>151.2092590332031</v>
      </c>
      <c r="G356" t="n">
        <v>74.50948333740234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31.79995346069336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30.98269844055176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589.9010009765625</v>
      </c>
      <c r="E364" t="n">
        <v>757.520263671875</v>
      </c>
      <c r="F364" t="n">
        <v>154.8128509521484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103.5226669311523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737.140625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30.58866882324219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767.5631103515625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768.9346923828125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158.7009582519531</v>
      </c>
      <c r="G373" t="n">
        <v>73.71588134765625</v>
      </c>
      <c r="H373" t="n">
        <v>31.25999069213867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609.0132446289062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108.215446472168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73.62772369384766</v>
      </c>
      <c r="H378" t="n">
        <v>31.52267265319824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792.7373046875</v>
      </c>
      <c r="F379" t="n">
        <v>182.5985412597656</v>
      </c>
      <c r="G379" t="n">
        <v>74.64173889160156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629.0191650390625</v>
      </c>
      <c r="E380" t="n">
        <v>789.2444458007812</v>
      </c>
      <c r="F380" t="n">
        <v>180.8441467285156</v>
      </c>
      <c r="G380" t="n">
        <v>74.55358123779297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78.74198913574219</v>
      </c>
      <c r="H381" t="n">
        <v>32.98205184936523</v>
      </c>
      <c r="I381" t="n">
        <v>88.27054595947266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33.12799835205078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778.1754150390625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175.5810241699219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773.7969360351562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83.63578033447266</v>
      </c>
      <c r="H388" t="n">
        <v>32.74855804443359</v>
      </c>
      <c r="I388" t="n">
        <v>89.23789215087891</v>
      </c>
      <c r="J388" t="n">
        <v>111.9227447509766</v>
      </c>
      <c r="K388" t="n">
        <v>225.2531433105469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84.07668304443359</v>
      </c>
      <c r="H391" t="n">
        <v>32.85071563720703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225.2531433105469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83.10674285888672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799.968994140625</v>
      </c>
      <c r="F397" t="n">
        <v>189.8531951904297</v>
      </c>
      <c r="G397" t="n">
        <v>83.67987823486328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788.4080200195312</v>
      </c>
      <c r="F398" t="n">
        <v>198.4354553222656</v>
      </c>
      <c r="G398" t="n">
        <v>83.59171295166016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205.0262451171875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83.15081024169922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196.3491821289062</v>
      </c>
      <c r="G404" t="n">
        <v>77.41932678222656</v>
      </c>
      <c r="H404" t="n">
        <v>34.0620002746582</v>
      </c>
      <c r="I404" t="n">
        <v>82.12789154052734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76.53756713867188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653.1844482421875</v>
      </c>
      <c r="E407" t="n">
        <v>782.4061889648438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83.01856231689453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793.4260864257812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709.6539306640625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802.6255493164062</v>
      </c>
      <c r="F420" t="n">
        <v>227.9082641601562</v>
      </c>
      <c r="G420" t="n">
        <v>88.61780548095703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89.58773803710938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40.78189468383789</v>
      </c>
      <c r="I422" t="n">
        <v>90.68891143798828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799.7722778320312</v>
      </c>
      <c r="F425" t="n">
        <v>219.2541351318359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774.0921020507812</v>
      </c>
      <c r="F427" t="n">
        <v>212.2166900634766</v>
      </c>
      <c r="G427" t="n">
        <v>84.66477203369141</v>
      </c>
      <c r="H427" t="n">
        <v>44.23267364501953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83.28411102294922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767.3523559570312</v>
      </c>
      <c r="F430" t="n">
        <v>202.2787017822266</v>
      </c>
      <c r="G430" t="n">
        <v>83.06143951416016</v>
      </c>
      <c r="H430" t="n">
        <v>42.75376892089844</v>
      </c>
      <c r="I430" t="n">
        <v>90.52725219726562</v>
      </c>
      <c r="J430" t="n">
        <v>119.5719757080078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84.17487335205078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204.7037353515625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198.4271087646484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119.1965408325195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244.9788360595703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235.3261260986328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216.4962310791016</v>
      </c>
      <c r="G449" t="n">
        <v>79.89929962158203</v>
      </c>
      <c r="H449" t="n">
        <v>45.15885543823242</v>
      </c>
      <c r="I449" t="n">
        <v>81.04668426513672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83.19506072998047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47.90753173828125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744.5255737304688</v>
      </c>
      <c r="F460" t="n">
        <v>244.5033111572266</v>
      </c>
      <c r="G460" t="n">
        <v>83.72947692871094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233.9471740722656</v>
      </c>
      <c r="G461" t="n">
        <v>80.52284240722656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235.1834716796875</v>
      </c>
      <c r="G462" t="n">
        <v>81.32448577880859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644.5696411132812</v>
      </c>
      <c r="E465" t="n">
        <v>756.775390625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255.8202362060547</v>
      </c>
      <c r="G466" t="n">
        <v>82.61607360839844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749.5927734375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756.0865478515625</v>
      </c>
      <c r="F469" t="n">
        <v>280.4037170410156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279.5478820800781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780.4876098632812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291.7207336425781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87.73892211914062</v>
      </c>
      <c r="H480" t="n">
        <v>54.8538932800293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289.2481079101562</v>
      </c>
      <c r="G481" t="n">
        <v>88.23410034179688</v>
      </c>
      <c r="H481" t="n">
        <v>55.2124137878418</v>
      </c>
      <c r="I481" t="n">
        <v>98.01447296142578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298.1400146484375</v>
      </c>
      <c r="G483" t="n">
        <v>89.08943176269531</v>
      </c>
      <c r="H483" t="n">
        <v>57.25897216796875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294.1933288574219</v>
      </c>
      <c r="G485" t="n">
        <v>99.66852569580078</v>
      </c>
      <c r="H485" t="n">
        <v>58.24490737915039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101.4241943359375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57.85651779174805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103.8551406860352</v>
      </c>
      <c r="H491" t="n">
        <v>60.30641555786133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293.0520935058594</v>
      </c>
      <c r="G492" t="n">
        <v>106.1060104370117</v>
      </c>
      <c r="H492" t="n">
        <v>60.18692016601562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61.88990020751953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118.8009262084961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740.9761352539062</v>
      </c>
      <c r="E495" t="n">
        <v>863.48046875</v>
      </c>
      <c r="F495" t="n">
        <v>298.1400146484375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125.1933746337891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116.9101867675781</v>
      </c>
      <c r="H497" t="n">
        <v>64.95227813720703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299.0910034179688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808.7257690429688</v>
      </c>
      <c r="F500" t="n">
        <v>294.0031127929688</v>
      </c>
      <c r="G500" t="n">
        <v>111.4180679321289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725.1407470703125</v>
      </c>
      <c r="E501" t="n">
        <v>808.1847534179688</v>
      </c>
      <c r="F501" t="n">
        <v>295.7149047851562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117.6754760742188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118.3507385253906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295.2394714355469</v>
      </c>
      <c r="G505" t="n">
        <v>121.8170928955078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118.1706619262695</v>
      </c>
      <c r="H508" t="n">
        <v>60.82927322387695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299.1385498046875</v>
      </c>
      <c r="G510" t="n">
        <v>114.1191101074219</v>
      </c>
      <c r="H510" t="n">
        <v>60.48567199707031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127.0390930175781</v>
      </c>
      <c r="H512" t="n">
        <v>64.87757873535156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65.63944244384766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329.9985656738281</v>
      </c>
      <c r="G515" t="n">
        <v>134.0167999267578</v>
      </c>
      <c r="H515" t="n">
        <v>65.68424987792969</v>
      </c>
      <c r="I515" t="n">
        <v>119.1148147583008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323.4367370605469</v>
      </c>
      <c r="G518" t="n">
        <v>140.2292175292969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141.8047790527344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282.5009460449219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807.0039672851562</v>
      </c>
      <c r="F528" t="n">
        <v>280.6752319335938</v>
      </c>
      <c r="G528" t="n">
        <v>144.5959167480469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814.9244995117188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145.4962463378906</v>
      </c>
      <c r="H531" t="n">
        <v>71.40565490722656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783.3532104492188</v>
      </c>
      <c r="E532" t="n">
        <v>807.7910766601562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785.75146484375</v>
      </c>
      <c r="F535" t="n">
        <v>254.4429473876953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780.1924438476562</v>
      </c>
      <c r="F544" t="n">
        <v>255.4999847412109</v>
      </c>
      <c r="G544" t="n">
        <v>124.1184921264648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267.2708129882812</v>
      </c>
      <c r="G547" t="n">
        <v>126.8078231811523</v>
      </c>
      <c r="H547" t="n">
        <v>62.07966613769531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124.9845428466797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260.7848815917969</v>
      </c>
      <c r="G549" t="n">
        <v>125.622688293457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63.64161682128906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804.8885498046875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862.3489990234375</v>
      </c>
      <c r="F560" t="n">
        <v>306.4750366210938</v>
      </c>
      <c r="G560" t="n">
        <v>162.2702331542969</v>
      </c>
      <c r="H560" t="n">
        <v>68.63369750976562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166.554931640625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906.1520385742188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336.7404174804688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171.8423919677734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866.4815063476562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155.6609497070312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415.3916015625</v>
      </c>
      <c r="G582" t="n">
        <v>161.3130035400391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417.5393371582031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177.1753845214844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487.6983642578125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174.3857879638672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168.7428131103516</v>
      </c>
      <c r="H613" t="n">
        <v>75.18775177001953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923.1546630859375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507.9732055664062</v>
      </c>
      <c r="G624" t="n">
        <v>180.1017150878906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75.56138610839844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893.002197265625</v>
      </c>
      <c r="F633" t="n">
        <v>475.3990173339844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174.7413177490234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894.5391845703125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472.4683227539062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156.2261047363281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156.8551788330078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155.6882476806641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287.465576171875</v>
      </c>
      <c r="G711" t="n">
        <v>221.1551208496094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280.2607727050781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354.9197082519531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287.1271362304688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180.4114685058594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181.3108520507812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954.7000122070312</v>
      </c>
      <c r="C1126" t="n">
        <v>525.0499877929688</v>
      </c>
      <c r="D1126" t="n">
        <v>1029.5</v>
      </c>
      <c r="E1126" t="n">
        <v>1259</v>
      </c>
      <c r="F1126" t="n">
        <v>270.7000122070312</v>
      </c>
      <c r="G1126" t="n">
        <v>344.8500061035156</v>
      </c>
      <c r="H1126" t="n">
        <v>84.13999938964844</v>
      </c>
      <c r="I1126" t="n">
        <v>163.3800048828125</v>
      </c>
      <c r="J1126" t="n">
        <v>186.7899932861328</v>
      </c>
      <c r="K1126" t="n">
        <v>260.6499938964844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0.3220196109481321</v>
      </c>
      <c r="C2" t="n">
        <v>-1.519279049081124</v>
      </c>
      <c r="D2" t="n">
        <v>-2.886517903089691</v>
      </c>
      <c r="E2" t="n">
        <v>3.247837784699859</v>
      </c>
      <c r="F2" t="n">
        <v>-2.660911087405704</v>
      </c>
      <c r="G2" t="n">
        <v>1.545936367975131</v>
      </c>
      <c r="H2" t="n">
        <v>-1.197750385859564</v>
      </c>
      <c r="I2" t="n">
        <v>-5.827425379123596</v>
      </c>
      <c r="J2" t="n">
        <v>-0.6753186690142576</v>
      </c>
      <c r="K2" t="n">
        <v>-7.159396653077699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6.847803557065357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-10.30972272816562</v>
      </c>
      <c r="H19" t="n">
        <v>-5.476552409735957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-4.468593960215395</v>
      </c>
      <c r="H20" t="n">
        <v>0.2730590665924959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-12.57124014423329</v>
      </c>
      <c r="H21" t="n">
        <v>-14.04355329243981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8.258401870916154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8.09835397351064</v>
      </c>
      <c r="H23" t="n">
        <v>-9.407544950817226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16.44245418777199</v>
      </c>
      <c r="H24" t="n">
        <v>10.75103547679257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-18.00219250396691</v>
      </c>
      <c r="G25" t="n">
        <v>-5.982909444843076</v>
      </c>
      <c r="H25" t="n">
        <v>-7.843214482534277</v>
      </c>
      <c r="I25" t="n">
        <v>-12.64374820875893</v>
      </c>
      <c r="J25" t="n">
        <v>-7.602985521487393</v>
      </c>
      <c r="K25" t="n">
        <v>4.862868896017281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-0.5360648139879465</v>
      </c>
      <c r="G26" t="n">
        <v>3.799919419015385</v>
      </c>
      <c r="H26" t="n">
        <v>-1.804509588251113</v>
      </c>
      <c r="I26" t="n">
        <v>2.953243849538434</v>
      </c>
      <c r="J26" t="n">
        <v>-4.988205724116157</v>
      </c>
      <c r="K26" t="n">
        <v>-0.7158565614824197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-1.807522637639991</v>
      </c>
      <c r="G27" t="n">
        <v>-2.368905237764318</v>
      </c>
      <c r="H27" t="n">
        <v>-5.419952448980903</v>
      </c>
      <c r="I27" t="n">
        <v>-6.214504285468703</v>
      </c>
      <c r="J27" t="n">
        <v>6.169802164126725</v>
      </c>
      <c r="K27" t="n">
        <v>0.8888821632456079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23.941395303743</v>
      </c>
      <c r="G28" t="n">
        <v>3.454794681203155</v>
      </c>
      <c r="H28" t="n">
        <v>2.260230283586084</v>
      </c>
      <c r="I28" t="n">
        <v>-3.471388757478422</v>
      </c>
      <c r="J28" t="n">
        <v>1.333321640900298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6.263544075322125</v>
      </c>
      <c r="F29" t="n">
        <v>45.82660150599862</v>
      </c>
      <c r="G29" t="n">
        <v>21.43559355991558</v>
      </c>
      <c r="H29" t="n">
        <v>26.096638613439</v>
      </c>
      <c r="I29" t="n">
        <v>22.30913142357574</v>
      </c>
      <c r="J29" t="n">
        <v>5.871030298225421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4.836284710144456</v>
      </c>
      <c r="G30" t="n">
        <v>-2.180188971462804</v>
      </c>
      <c r="H30" t="n">
        <v>-10.6905714079342</v>
      </c>
      <c r="I30" t="n">
        <v>10.76732650213335</v>
      </c>
      <c r="J30" t="n">
        <v>10.6496191869216</v>
      </c>
      <c r="K30" t="n">
        <v>1.343042983448917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-22.63366364285474</v>
      </c>
      <c r="G31" t="n">
        <v>6.08281409667053</v>
      </c>
      <c r="H31" t="n">
        <v>5.329649128635028</v>
      </c>
      <c r="I31" t="n">
        <v>-0.2840138844115603</v>
      </c>
      <c r="J31" t="n">
        <v>3.604291277946836</v>
      </c>
      <c r="K31" t="n">
        <v>-2.117948537588688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-6.998006974356485</v>
      </c>
      <c r="F32" t="n">
        <v>12.29770427926664</v>
      </c>
      <c r="G32" t="n">
        <v>12.80787465541962</v>
      </c>
      <c r="H32" t="n">
        <v>4.865259838038849</v>
      </c>
      <c r="I32" t="n">
        <v>-0.9300480957612933</v>
      </c>
      <c r="J32" t="n">
        <v>-2.614630728683176</v>
      </c>
      <c r="K32" t="n">
        <v>5.917614261854309</v>
      </c>
    </row>
    <row r="33">
      <c r="A33" s="2" t="n">
        <v>45291</v>
      </c>
      <c r="B33" t="n">
        <v>19.23783580750991</v>
      </c>
      <c r="C33" t="n">
        <v>8.278276105829718</v>
      </c>
      <c r="D33" t="n">
        <v>11.52354632893462</v>
      </c>
      <c r="E33" t="n">
        <v>9.880166977787685</v>
      </c>
      <c r="F33" t="n">
        <v>4.286207059004465</v>
      </c>
      <c r="G33" t="n">
        <v>43.42392224414979</v>
      </c>
      <c r="H33" t="n">
        <v>15.50962504995552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12.21981481984997</v>
      </c>
      <c r="C34" t="n">
        <v>1.25189810865094</v>
      </c>
      <c r="D34" t="n">
        <v>5.837812007649612</v>
      </c>
      <c r="E34" t="n">
        <v>8.79336405324973</v>
      </c>
      <c r="F34" t="n">
        <v>27.77058443478659</v>
      </c>
      <c r="G34" t="n">
        <v>0.8048168120467158</v>
      </c>
      <c r="H34" t="n">
        <v>17.70426965235245</v>
      </c>
      <c r="I34" t="n">
        <v>10.07753954550508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-9.631433031323422</v>
      </c>
      <c r="E35" t="n">
        <v>-5.547706363033944</v>
      </c>
      <c r="F35" t="n">
        <v>4.412431030706254</v>
      </c>
      <c r="G35" t="n">
        <v>-5.092590063229441</v>
      </c>
      <c r="H35" t="n">
        <v>4.224423963173418</v>
      </c>
      <c r="I35" t="n">
        <v>-10.65530680260871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2.461656615425167</v>
      </c>
      <c r="E36" t="n">
        <v>-0.006428886962339675</v>
      </c>
      <c r="F36" t="n">
        <v>-6.632014963276434</v>
      </c>
      <c r="G36" t="n">
        <v>4.28974777071609</v>
      </c>
      <c r="H36" t="n">
        <v>20.23567755351072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0.05461133412392183</v>
      </c>
      <c r="C37" t="n">
        <v>-1.180311127399747</v>
      </c>
      <c r="D37" t="n">
        <v>2.673406724970362</v>
      </c>
      <c r="E37" t="n">
        <v>-4.542386804895937</v>
      </c>
      <c r="F37" t="n">
        <v>28.52908977355915</v>
      </c>
      <c r="G37" t="n">
        <v>-1.154848766971028</v>
      </c>
      <c r="H37" t="n">
        <v>7.42472242661012</v>
      </c>
      <c r="I37" t="n">
        <v>-4.122614020534321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9.894278655027943</v>
      </c>
      <c r="C38" t="n">
        <v>7.015510433684957</v>
      </c>
      <c r="D38" t="n">
        <v>15.0933664669137</v>
      </c>
      <c r="E38" t="n">
        <v>4.509460300204182</v>
      </c>
      <c r="F38" t="n">
        <v>14.250560662371</v>
      </c>
      <c r="G38" t="n">
        <v>16.08776259110169</v>
      </c>
      <c r="H38" t="n">
        <v>12.04013258885783</v>
      </c>
      <c r="I38" t="n">
        <v>10.64326691321194</v>
      </c>
      <c r="J38" t="n">
        <v>9.955368152861066</v>
      </c>
      <c r="K38" t="n">
        <v>-0.7015645052454889</v>
      </c>
    </row>
    <row r="39">
      <c r="A39" s="2" t="n">
        <v>45107</v>
      </c>
      <c r="B39" t="n">
        <v>3.707809419936803</v>
      </c>
      <c r="C39" t="n">
        <v>0.4411721018515724</v>
      </c>
      <c r="D39" t="n">
        <v>12.33446521441541</v>
      </c>
      <c r="E39" t="n">
        <v>12.71004371797264</v>
      </c>
      <c r="F39" t="n">
        <v>4.705121864281403</v>
      </c>
      <c r="G39" t="n">
        <v>-2.088309136286648</v>
      </c>
      <c r="H39" t="n">
        <v>-2.013103208802369</v>
      </c>
      <c r="I39" t="n">
        <v>3.636354945549214</v>
      </c>
      <c r="J39" t="n">
        <v>9.315191959358838</v>
      </c>
      <c r="K39" t="n">
        <v>-0.1257479363507952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-3.998347517002576</v>
      </c>
      <c r="F40" t="n">
        <v>-0.9891629706885063</v>
      </c>
      <c r="G40" t="n">
        <v>1.085648478173784</v>
      </c>
      <c r="H40" t="n">
        <v>-1.566828819488553</v>
      </c>
      <c r="I40" t="n">
        <v>-0.362321774083163</v>
      </c>
      <c r="J40" t="n">
        <v>-1.991656518351836</v>
      </c>
      <c r="K40" t="n">
        <v>6.163206059524517</v>
      </c>
    </row>
    <row r="41">
      <c r="A41" s="2" t="n">
        <v>45046</v>
      </c>
      <c r="B41" t="n">
        <v>7.586037170539539</v>
      </c>
      <c r="C41" t="n">
        <v>7.158705023824918</v>
      </c>
      <c r="D41" t="n">
        <v>6.709981144504806</v>
      </c>
      <c r="E41" t="n">
        <v>5.406194739216397</v>
      </c>
      <c r="F41" t="n">
        <v>10.19691026241463</v>
      </c>
      <c r="G41" t="n">
        <v>5.739790034276204</v>
      </c>
      <c r="H41" t="n">
        <v>-2.734219438425189</v>
      </c>
      <c r="I41" t="n">
        <v>0.1209358783305525</v>
      </c>
      <c r="J41" t="n">
        <v>3.301427147229341</v>
      </c>
      <c r="K41" t="n">
        <v>9.637125110947341</v>
      </c>
    </row>
    <row r="42">
      <c r="A42" s="2" t="n">
        <v>45016</v>
      </c>
      <c r="B42" t="n">
        <v>1.540574881840984</v>
      </c>
      <c r="C42" t="n">
        <v>4.782427925502541</v>
      </c>
      <c r="D42" t="n">
        <v>-0.5462436069629484</v>
      </c>
      <c r="E42" t="n">
        <v>3.13247286287559</v>
      </c>
      <c r="F42" t="n">
        <v>-5.483551985667212</v>
      </c>
      <c r="G42" t="n">
        <v>3.438360775995064</v>
      </c>
      <c r="H42" t="n">
        <v>0.4050739053423014</v>
      </c>
      <c r="I42" t="n">
        <v>1.117412714246147</v>
      </c>
      <c r="J42" t="n">
        <v>0.529112022389655</v>
      </c>
      <c r="K42" t="n">
        <v>2.273157977418938</v>
      </c>
    </row>
    <row r="43">
      <c r="A43" s="2" t="n">
        <v>44985</v>
      </c>
      <c r="B43" t="n">
        <v>-14.77368426325086</v>
      </c>
      <c r="C43" t="n">
        <v>-8.66758240665696</v>
      </c>
      <c r="D43" t="n">
        <v>-5.886388941006004</v>
      </c>
      <c r="E43" t="n">
        <v>-6.874156705084711</v>
      </c>
      <c r="F43" t="n">
        <v>-7.285190581159917</v>
      </c>
      <c r="G43" t="n">
        <v>-6.118787868395481</v>
      </c>
      <c r="H43" t="n">
        <v>-6.798910400804314</v>
      </c>
      <c r="I43" t="n">
        <v>-8.664469120959694</v>
      </c>
      <c r="J43" t="n">
        <v>-13.15789658228492</v>
      </c>
      <c r="K43" t="n">
        <v>-16.06074338702429</v>
      </c>
    </row>
    <row r="44">
      <c r="A44" s="2" t="n">
        <v>44957</v>
      </c>
      <c r="B44" t="n">
        <v>-1.045745414124832</v>
      </c>
      <c r="C44" t="n">
        <v>7.50091824521173</v>
      </c>
      <c r="D44" t="n">
        <v>0.5081041166619338</v>
      </c>
      <c r="E44" t="n">
        <v>-6.718314732448816</v>
      </c>
      <c r="F44" t="n">
        <v>2.669973681520754</v>
      </c>
      <c r="G44" t="n">
        <v>4.918175644070244</v>
      </c>
      <c r="H44" t="n">
        <v>0.08128710136758865</v>
      </c>
      <c r="I44" t="n">
        <v>9.618881028745196</v>
      </c>
      <c r="J44" t="n">
        <v>6.258318268144492</v>
      </c>
      <c r="K44" t="n">
        <v>7.78208828790965</v>
      </c>
    </row>
    <row r="45">
      <c r="A45" s="2" t="n">
        <v>44926</v>
      </c>
      <c r="B45" t="n">
        <v>5.025518598457612</v>
      </c>
      <c r="C45" t="n">
        <v>4.703029225634348</v>
      </c>
      <c r="D45" t="n">
        <v>8.371438334614268</v>
      </c>
      <c r="E45" t="n">
        <v>3.315836020554319</v>
      </c>
      <c r="F45" t="n">
        <v>0.03104980627222087</v>
      </c>
      <c r="G45" t="n">
        <v>4.415599785285274</v>
      </c>
      <c r="H45" t="n">
        <v>4.545469145736059</v>
      </c>
      <c r="I45" t="n">
        <v>-2.592802978648567</v>
      </c>
      <c r="J45" t="n">
        <v>4.644684023218315</v>
      </c>
      <c r="K45" t="n">
        <v>1.330698636091832</v>
      </c>
    </row>
    <row r="46">
      <c r="A46" s="2" t="n">
        <v>44895</v>
      </c>
      <c r="B46" t="n">
        <v>11.10562992641504</v>
      </c>
      <c r="C46" t="n">
        <v>13.82204269601701</v>
      </c>
      <c r="D46" t="n">
        <v>16.50537638721003</v>
      </c>
      <c r="E46" t="n">
        <v>10.30491804248466</v>
      </c>
      <c r="F46" t="n">
        <v>4.376026386026366</v>
      </c>
      <c r="G46" t="n">
        <v>9.686611355983166</v>
      </c>
      <c r="H46" t="n">
        <v>17.99498424582136</v>
      </c>
      <c r="I46" t="n">
        <v>7.814478964941407</v>
      </c>
      <c r="J46" t="n">
        <v>6.006894222406212</v>
      </c>
      <c r="K46" t="n">
        <v>14.85927183789333</v>
      </c>
    </row>
    <row r="47">
      <c r="A47" s="2" t="n">
        <v>44865</v>
      </c>
      <c r="B47" t="n">
        <v>3.866347187018548</v>
      </c>
      <c r="C47" t="n">
        <v>6.175141382652005</v>
      </c>
      <c r="D47" t="n">
        <v>7.291181314991113</v>
      </c>
      <c r="E47" t="n">
        <v>6.696758162091299</v>
      </c>
      <c r="F47" t="n">
        <v>3.211760511231176</v>
      </c>
      <c r="G47" t="n">
        <v>-1.542796995680595</v>
      </c>
      <c r="H47" t="n">
        <v>1.584540474255913</v>
      </c>
      <c r="I47" t="n">
        <v>2.540705890034656</v>
      </c>
      <c r="J47" t="n">
        <v>2.26585392739449</v>
      </c>
      <c r="K47" t="n">
        <v>3.980752494333695</v>
      </c>
    </row>
    <row r="48">
      <c r="A48" s="2" t="n">
        <v>44834</v>
      </c>
      <c r="B48" t="n">
        <v>-11.03644881310057</v>
      </c>
      <c r="C48" t="n">
        <v>-6.245614340152228</v>
      </c>
      <c r="D48" t="n">
        <v>-0.6357237678612071</v>
      </c>
      <c r="E48" t="n">
        <v>-5.28566160302586</v>
      </c>
      <c r="F48" t="n">
        <v>-7.217053109171534</v>
      </c>
      <c r="G48" t="n">
        <v>-9.791395208178155</v>
      </c>
      <c r="H48" t="n">
        <v>4.498981986268769</v>
      </c>
      <c r="I48" t="n">
        <v>-5.596546023460025</v>
      </c>
      <c r="J48" t="n">
        <v>-8.310253859230144</v>
      </c>
      <c r="K48" t="n">
        <v>-0.07402606089537134</v>
      </c>
    </row>
    <row r="49">
      <c r="A49" s="2" t="n">
        <v>44804</v>
      </c>
      <c r="B49" t="n">
        <v>6.740546393058144</v>
      </c>
      <c r="C49" t="n">
        <v>5.672969668553196</v>
      </c>
      <c r="D49" t="n">
        <v>11.38671635482584</v>
      </c>
      <c r="E49" t="n">
        <v>5.924417668719761</v>
      </c>
      <c r="F49" t="n">
        <v>4.859332936421623</v>
      </c>
      <c r="G49" t="n">
        <v>3.470461630736588</v>
      </c>
      <c r="H49" t="n">
        <v>13.4044395240243</v>
      </c>
      <c r="I49" t="n">
        <v>5.37913311037288</v>
      </c>
      <c r="J49" t="n">
        <v>0.6505724621078013</v>
      </c>
      <c r="K49" t="n">
        <v>6.272125383923344</v>
      </c>
    </row>
    <row r="50">
      <c r="A50" s="2" t="n">
        <v>44773</v>
      </c>
      <c r="B50" t="n">
        <v>22.56015704112681</v>
      </c>
      <c r="C50" t="n">
        <v>16.34197802894741</v>
      </c>
      <c r="D50" t="n">
        <v>18.16249480870329</v>
      </c>
      <c r="E50" t="n">
        <v>14.97860227303496</v>
      </c>
      <c r="F50" t="n">
        <v>11.63453465841078</v>
      </c>
      <c r="G50" t="n">
        <v>13.08138927982005</v>
      </c>
      <c r="H50" t="n">
        <v>-0.3696777096460435</v>
      </c>
      <c r="I50" t="n">
        <v>15.98849026748088</v>
      </c>
      <c r="J50" t="n">
        <v>24.09895307264982</v>
      </c>
      <c r="K50" t="n">
        <v>23.35955975515869</v>
      </c>
    </row>
    <row r="51">
      <c r="A51" s="2" t="n">
        <v>44742</v>
      </c>
      <c r="B51" t="n">
        <v>-19.85563469512902</v>
      </c>
      <c r="C51" t="n">
        <v>-17.14570718191392</v>
      </c>
      <c r="D51" t="n">
        <v>-12.86224085957003</v>
      </c>
      <c r="E51" t="n">
        <v>2.403614782761565</v>
      </c>
      <c r="F51" t="n">
        <v>-13.00839030975507</v>
      </c>
      <c r="G51" t="n">
        <v>-28.48234002346087</v>
      </c>
      <c r="H51" t="n">
        <v>-14.19509420938677</v>
      </c>
      <c r="I51" t="n">
        <v>-9.743240716186907</v>
      </c>
      <c r="J51" t="n">
        <v>-13.43383963337281</v>
      </c>
      <c r="K51" t="n">
        <v>-30.50793199658334</v>
      </c>
    </row>
    <row r="52">
      <c r="A52" s="2" t="n">
        <v>44712</v>
      </c>
      <c r="B52" t="n">
        <v>-12.45209091538189</v>
      </c>
      <c r="C52" t="n">
        <v>-6.508238538216204</v>
      </c>
      <c r="D52" t="n">
        <v>-30.03426386273503</v>
      </c>
      <c r="E52" t="n">
        <v>-24.19032982060358</v>
      </c>
      <c r="F52" t="n">
        <v>-9.420689288684169</v>
      </c>
      <c r="G52" t="n">
        <v>-8.424563738341872</v>
      </c>
      <c r="H52" t="n">
        <v>-21.50637555352952</v>
      </c>
      <c r="I52" t="n">
        <v>-21.49869597821354</v>
      </c>
      <c r="J52" t="n">
        <v>-16.94661054842523</v>
      </c>
      <c r="K52" t="n">
        <v>-14.79139726534821</v>
      </c>
    </row>
    <row r="53">
      <c r="A53" s="2" t="n">
        <v>44681</v>
      </c>
      <c r="B53" t="n">
        <v>-15.25021740586138</v>
      </c>
      <c r="C53" t="n">
        <v>3.788497211488395</v>
      </c>
      <c r="D53" t="n">
        <v>1.351242023001009</v>
      </c>
      <c r="E53" t="n">
        <v>-0.7506909726349265</v>
      </c>
      <c r="F53" t="n">
        <v>-3.553042222337932</v>
      </c>
      <c r="G53" t="n">
        <v>-13.75203265645776</v>
      </c>
      <c r="H53" t="n">
        <v>-1.168868557023006</v>
      </c>
      <c r="I53" t="n">
        <v>-1.826499793712022</v>
      </c>
      <c r="J53" t="n">
        <v>-2.765451934852592</v>
      </c>
      <c r="K53" t="n">
        <v>1.239617795665815</v>
      </c>
    </row>
    <row r="54">
      <c r="A54" s="2" t="n">
        <v>44651</v>
      </c>
      <c r="B54" t="n">
        <v>-0.7407472618409683</v>
      </c>
      <c r="C54" t="n">
        <v>-0.5770119947807517</v>
      </c>
      <c r="D54" t="n">
        <v>25.69850589463658</v>
      </c>
      <c r="E54" t="n">
        <v>16.76626831126315</v>
      </c>
      <c r="F54" t="n">
        <v>9.309244896577473</v>
      </c>
      <c r="G54" t="n">
        <v>0.4121958913854806</v>
      </c>
      <c r="H54" t="n">
        <v>13.55221982409129</v>
      </c>
      <c r="I54" t="n">
        <v>4.825182716405774</v>
      </c>
      <c r="J54" t="n">
        <v>7.081710725597179</v>
      </c>
      <c r="K54" t="n">
        <v>9.804156690706446</v>
      </c>
    </row>
    <row r="55">
      <c r="A55" s="2" t="n">
        <v>44620</v>
      </c>
      <c r="B55" t="n">
        <v>17.31929078667021</v>
      </c>
      <c r="C55" t="n">
        <v>-1.109542141274178</v>
      </c>
      <c r="D55" t="n">
        <v>10.06477455187873</v>
      </c>
      <c r="E55" t="n">
        <v>-0.2384983365460891</v>
      </c>
      <c r="F55" t="n">
        <v>0.1182055118968517</v>
      </c>
      <c r="G55" t="n">
        <v>14.27573637553354</v>
      </c>
      <c r="H55" t="n">
        <v>8.310291794367863</v>
      </c>
      <c r="I55" t="n">
        <v>-2.133062872614389</v>
      </c>
      <c r="J55" t="n">
        <v>12.4545123288897</v>
      </c>
      <c r="K55" t="n">
        <v>18.19737114125262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0.3220196109481321</v>
      </c>
      <c r="C2" t="n">
        <v>-1.519279049081124</v>
      </c>
      <c r="D2" t="n">
        <v>-2.886517903089691</v>
      </c>
      <c r="E2" t="n">
        <v>3.247837784699859</v>
      </c>
      <c r="F2" t="n">
        <v>-2.660911087405704</v>
      </c>
      <c r="G2" t="n">
        <v>1.545936367975131</v>
      </c>
      <c r="H2" t="n">
        <v>-1.197750385859564</v>
      </c>
      <c r="I2" t="n">
        <v>-5.827425379123596</v>
      </c>
      <c r="J2" t="n">
        <v>-0.6753186690142576</v>
      </c>
      <c r="K2" t="n">
        <v>-7.159396653077699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2.313987481989677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13.63580007041891</v>
      </c>
      <c r="H10" t="n">
        <v>0.2228288337615236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77.47261680770343</v>
      </c>
      <c r="G11" t="n">
        <v>22.65486597494284</v>
      </c>
      <c r="H11" t="n">
        <v>21.95786249543294</v>
      </c>
      <c r="I11" t="n">
        <v>10.7262567759042</v>
      </c>
      <c r="J11" t="n">
        <v>13.90175778631899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-8.917586263477206</v>
      </c>
      <c r="G12" t="n">
        <v>17.06074087393776</v>
      </c>
      <c r="H12" t="n">
        <v>-1.353975974099175</v>
      </c>
      <c r="I12" t="n">
        <v>9.425468385579583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12.91047262995939</v>
      </c>
      <c r="F13" t="n">
        <v>39.12653246635409</v>
      </c>
      <c r="G13" t="n">
        <v>37.2154459114816</v>
      </c>
      <c r="H13" t="n">
        <v>41.70327724788192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21.07922678767025</v>
      </c>
      <c r="E14" t="n">
        <v>-0.2441772357473226</v>
      </c>
      <c r="F14" t="n">
        <v>37.10640966694645</v>
      </c>
      <c r="G14" t="n">
        <v>19.66948671125126</v>
      </c>
      <c r="H14" t="n">
        <v>44.71422040665238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4.772462100564834</v>
      </c>
      <c r="D15" t="n">
        <v>6.380434854787476</v>
      </c>
      <c r="E15" t="n">
        <v>14.0531966506007</v>
      </c>
      <c r="F15" t="n">
        <v>14.24049504960578</v>
      </c>
      <c r="G15" t="n">
        <v>4.655605755505565</v>
      </c>
      <c r="H15" t="n">
        <v>-6.18558881232275</v>
      </c>
      <c r="I15" t="n">
        <v>3.385737291146951</v>
      </c>
      <c r="J15" t="n">
        <v>10.6750921211098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2.878727748814525</v>
      </c>
      <c r="D16" t="n">
        <v>-5.924895502905869</v>
      </c>
      <c r="E16" t="n">
        <v>-10.40948495061618</v>
      </c>
      <c r="F16" t="n">
        <v>-10.0295375350869</v>
      </c>
      <c r="G16" t="n">
        <v>1.885187284110534</v>
      </c>
      <c r="H16" t="n">
        <v>-6.345309757294137</v>
      </c>
      <c r="I16" t="n">
        <v>1.239751568866732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26.53435919153388</v>
      </c>
      <c r="D17" t="n">
        <v>35.46429208930883</v>
      </c>
      <c r="E17" t="n">
        <v>21.59423780210581</v>
      </c>
      <c r="F17" t="n">
        <v>7.761783823811741</v>
      </c>
      <c r="G17" t="n">
        <v>12.76296876399681</v>
      </c>
      <c r="H17" t="n">
        <v>25.31307378067502</v>
      </c>
      <c r="I17" t="n">
        <v>7.687287435366996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15.35298570473935</v>
      </c>
      <c r="F18" t="n">
        <v>8.611001688875607</v>
      </c>
      <c r="G18" t="n">
        <v>5.549331735229357</v>
      </c>
      <c r="H18" t="n">
        <v>18.06839277093821</v>
      </c>
      <c r="I18" t="n">
        <v>15.38713799567999</v>
      </c>
      <c r="J18" t="n">
        <v>14.52627551521761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-38.20961938741377</v>
      </c>
      <c r="E19" t="n">
        <v>-22.95093261583675</v>
      </c>
      <c r="F19" t="n">
        <v>-24.00326894300403</v>
      </c>
      <c r="G19" t="n">
        <v>-43.513955867155</v>
      </c>
      <c r="H19" t="n">
        <v>-33.43586860154639</v>
      </c>
      <c r="I19" t="n">
        <v>-30.44139201658849</v>
      </c>
      <c r="J19" t="n">
        <v>-30.09212262396691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17.71589396531481</v>
      </c>
      <c r="D2" t="n">
        <v>54.24823715347047</v>
      </c>
      <c r="E2" t="n">
        <v>12.5636068041217</v>
      </c>
      <c r="F2" t="n">
        <v>2.304119442196595</v>
      </c>
      <c r="G2" t="n">
        <v>-17.68151521767088</v>
      </c>
      <c r="H2" t="n">
        <v>23.12946108600131</v>
      </c>
      <c r="I2" t="n">
        <v>-17.5951049096658</v>
      </c>
      <c r="J2" t="n">
        <v>6.692144413132883</v>
      </c>
      <c r="K2" t="n">
        <v>12.62732031280407</v>
      </c>
    </row>
    <row r="3">
      <c r="A3" s="2" t="n">
        <v>44935</v>
      </c>
      <c r="B3" t="n">
        <v>-0.216803882299299</v>
      </c>
      <c r="C3" t="n">
        <v>15.83416379016489</v>
      </c>
      <c r="D3" t="n">
        <v>56.03786828121666</v>
      </c>
      <c r="E3" t="n">
        <v>14.15395706691551</v>
      </c>
      <c r="F3" t="n">
        <v>3.260930087361902</v>
      </c>
      <c r="G3" t="n">
        <v>-14.84021395988266</v>
      </c>
      <c r="H3" t="n">
        <v>24.58981414372932</v>
      </c>
      <c r="I3" t="n">
        <v>-15.62878714930925</v>
      </c>
      <c r="J3" t="n">
        <v>7.845541838451342</v>
      </c>
      <c r="K3" t="n">
        <v>21.1047163639829</v>
      </c>
    </row>
    <row r="4">
      <c r="A4" s="2" t="n">
        <v>44936</v>
      </c>
      <c r="B4" t="n">
        <v>1.38427641988963</v>
      </c>
      <c r="C4" t="n">
        <v>17.04840384051152</v>
      </c>
      <c r="D4" t="n">
        <v>48.40580946263271</v>
      </c>
      <c r="E4" t="n">
        <v>10.61573084575909</v>
      </c>
      <c r="F4" t="n">
        <v>5.743601330137782</v>
      </c>
      <c r="G4" t="n">
        <v>-15.9010767122695</v>
      </c>
      <c r="H4" t="n">
        <v>21.4313867095894</v>
      </c>
      <c r="I4" t="n">
        <v>-18.12093331873414</v>
      </c>
      <c r="J4" t="n">
        <v>6.371509484780291</v>
      </c>
      <c r="K4" t="n">
        <v>21.82455358598991</v>
      </c>
    </row>
    <row r="5">
      <c r="A5" s="2" t="n">
        <v>44937</v>
      </c>
      <c r="B5" t="n">
        <v>3.413292557748537</v>
      </c>
      <c r="C5" t="n">
        <v>15.75837205292567</v>
      </c>
      <c r="D5" t="n">
        <v>51.04453035636223</v>
      </c>
      <c r="E5" t="n">
        <v>15.36527412163053</v>
      </c>
      <c r="F5" t="n">
        <v>6.058734573215285</v>
      </c>
      <c r="G5" t="n">
        <v>-15.66969517496881</v>
      </c>
      <c r="H5" t="n">
        <v>26.66532270712878</v>
      </c>
      <c r="I5" t="n">
        <v>-16.37810338405724</v>
      </c>
      <c r="J5" t="n">
        <v>7.683733924008918</v>
      </c>
      <c r="K5" t="n">
        <v>20.98518189478265</v>
      </c>
    </row>
    <row r="6">
      <c r="A6" s="2" t="n">
        <v>44938</v>
      </c>
      <c r="B6" t="n">
        <v>-0.6880642833021922</v>
      </c>
      <c r="C6" t="n">
        <v>17.15461373878635</v>
      </c>
      <c r="D6" t="n">
        <v>49.23667561895466</v>
      </c>
      <c r="E6" t="n">
        <v>16.97113712972462</v>
      </c>
      <c r="F6" t="n">
        <v>3.782200019084181</v>
      </c>
      <c r="G6" t="n">
        <v>-22.16367978254999</v>
      </c>
      <c r="H6" t="n">
        <v>26.76398185774502</v>
      </c>
      <c r="I6" t="n">
        <v>-17.01265066061751</v>
      </c>
      <c r="J6" t="n">
        <v>7.271632805474115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51.91612035996533</v>
      </c>
      <c r="E7" t="n">
        <v>17.87624745692879</v>
      </c>
      <c r="F7" t="n">
        <v>6.092403773124944</v>
      </c>
      <c r="G7" t="n">
        <v>-22.8620387163222</v>
      </c>
      <c r="H7" t="n">
        <v>28.12751074335058</v>
      </c>
      <c r="I7" t="n">
        <v>-14.493306887882</v>
      </c>
      <c r="J7" t="n">
        <v>8.59197275110164</v>
      </c>
      <c r="K7" t="n">
        <v>21.09815008892006</v>
      </c>
    </row>
    <row r="8">
      <c r="A8" s="2" t="n">
        <v>44942</v>
      </c>
      <c r="B8" t="n">
        <v>0.2324669642984611</v>
      </c>
      <c r="C8" t="n">
        <v>19.15336004344421</v>
      </c>
      <c r="D8" t="n">
        <v>54.59197623332814</v>
      </c>
      <c r="E8" t="n">
        <v>21.21089216550867</v>
      </c>
      <c r="F8" t="n">
        <v>1.617390292567267</v>
      </c>
      <c r="G8" t="n">
        <v>-19.44132493571935</v>
      </c>
      <c r="H8" t="n">
        <v>27.85550436442701</v>
      </c>
      <c r="I8" t="n">
        <v>-11.07260583660342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-1.119579457003617</v>
      </c>
      <c r="C9" t="n">
        <v>18.80690898940731</v>
      </c>
      <c r="D9" t="n">
        <v>51.09648121441354</v>
      </c>
      <c r="E9" t="n">
        <v>18.85034240864982</v>
      </c>
      <c r="F9" t="n">
        <v>0.869296755300808</v>
      </c>
      <c r="G9" t="n">
        <v>-20.706503094215</v>
      </c>
      <c r="H9" t="n">
        <v>21.86980797682965</v>
      </c>
      <c r="I9" t="n">
        <v>-12.29342399603598</v>
      </c>
      <c r="J9" t="n">
        <v>9.649646947771707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23.26340403203857</v>
      </c>
      <c r="D10" t="n">
        <v>46.46303527242648</v>
      </c>
      <c r="E10" t="n">
        <v>14.97485842987165</v>
      </c>
      <c r="F10" t="n">
        <v>2.570367761439352</v>
      </c>
      <c r="G10" t="n">
        <v>-21.69132054369432</v>
      </c>
      <c r="H10" t="n">
        <v>20.24748478351719</v>
      </c>
      <c r="I10" t="n">
        <v>-11.33958890689659</v>
      </c>
      <c r="J10" t="n">
        <v>5.685099881668787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45.4702835017194</v>
      </c>
      <c r="E11" t="n">
        <v>14.77002477905143</v>
      </c>
      <c r="F11" t="n">
        <v>2.659386901707483</v>
      </c>
      <c r="G11" t="n">
        <v>-21.40391137576509</v>
      </c>
      <c r="H11" t="n">
        <v>21.03274859595143</v>
      </c>
      <c r="I11" t="n">
        <v>-10.0958838314086</v>
      </c>
      <c r="J11" t="n">
        <v>7.297889126007862</v>
      </c>
      <c r="K11" t="n">
        <v>26.61879146198001</v>
      </c>
    </row>
    <row r="12">
      <c r="A12" s="2" t="n">
        <v>44946</v>
      </c>
      <c r="B12" t="n">
        <v>-2.274160088570931</v>
      </c>
      <c r="C12" t="n">
        <v>21.84904086456132</v>
      </c>
      <c r="D12" t="n">
        <v>44.56839353214783</v>
      </c>
      <c r="E12" t="n">
        <v>9.28800455430272</v>
      </c>
      <c r="F12" t="n">
        <v>2.209168562071984</v>
      </c>
      <c r="G12" t="n">
        <v>-20.47235847290452</v>
      </c>
      <c r="H12" t="n">
        <v>20.38816786299147</v>
      </c>
      <c r="I12" t="n">
        <v>-10.01627441338579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51.10709910592821</v>
      </c>
      <c r="E13" t="n">
        <v>11.23618451022368</v>
      </c>
      <c r="F13" t="n">
        <v>4.299465259888002</v>
      </c>
      <c r="G13" t="n">
        <v>-17.59695268818664</v>
      </c>
      <c r="H13" t="n">
        <v>22.46922123838726</v>
      </c>
      <c r="I13" t="n">
        <v>-6.616858533792902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-3.111066334519408</v>
      </c>
      <c r="C14" t="n">
        <v>23.76927468921604</v>
      </c>
      <c r="D14" t="n">
        <v>47.38855076341562</v>
      </c>
      <c r="E14" t="n">
        <v>10.33289349612705</v>
      </c>
      <c r="F14" t="n">
        <v>3.506201728466318</v>
      </c>
      <c r="G14" t="n">
        <v>-19.6598368356072</v>
      </c>
      <c r="H14" t="n">
        <v>20.21102579178038</v>
      </c>
      <c r="I14" t="n">
        <v>-8.156311053216459</v>
      </c>
      <c r="J14" t="n">
        <v>4.908028184425195</v>
      </c>
      <c r="K14" t="n">
        <v>30.68782049819978</v>
      </c>
    </row>
    <row r="15">
      <c r="A15" s="2" t="n">
        <v>44951</v>
      </c>
      <c r="B15" t="n">
        <v>-1.949530015111489</v>
      </c>
      <c r="C15" t="n">
        <v>25.60762878202087</v>
      </c>
      <c r="D15" t="n">
        <v>43.33957910564556</v>
      </c>
      <c r="E15" t="n">
        <v>9.45659797595666</v>
      </c>
      <c r="F15" t="n">
        <v>-0.9908860841142508</v>
      </c>
      <c r="G15" t="n">
        <v>-21.04700911224049</v>
      </c>
      <c r="H15" t="n">
        <v>18.25349007338706</v>
      </c>
      <c r="I15" t="n">
        <v>-9.997522622942334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20.10365240932781</v>
      </c>
      <c r="D16" t="n">
        <v>46.1672365007082</v>
      </c>
      <c r="E16" t="n">
        <v>11.61563819327973</v>
      </c>
      <c r="F16" t="n">
        <v>-1.449059322306934</v>
      </c>
      <c r="G16" t="n">
        <v>-19.63828335052366</v>
      </c>
      <c r="H16" t="n">
        <v>20.33428348285964</v>
      </c>
      <c r="I16" t="n">
        <v>-9.210880047550551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-0.3590021213881744</v>
      </c>
      <c r="C17" t="n">
        <v>22.44613001907727</v>
      </c>
      <c r="D17" t="n">
        <v>53.54951811061066</v>
      </c>
      <c r="E17" t="n">
        <v>16.33677912418987</v>
      </c>
      <c r="F17" t="n">
        <v>2.581665490371643</v>
      </c>
      <c r="G17" t="n">
        <v>-13.51772966667908</v>
      </c>
      <c r="H17" t="n">
        <v>24.98308498098658</v>
      </c>
      <c r="I17" t="n">
        <v>-5.77176500309905</v>
      </c>
      <c r="J17" t="n">
        <v>13.86255399670164</v>
      </c>
      <c r="K17" t="n">
        <v>32.72654336662053</v>
      </c>
    </row>
    <row r="18">
      <c r="A18" s="2" t="n">
        <v>44957</v>
      </c>
      <c r="B18" t="n">
        <v>-2.68735002814704</v>
      </c>
      <c r="C18" t="n">
        <v>25.20439846591875</v>
      </c>
      <c r="D18" t="n">
        <v>56.03902081395005</v>
      </c>
      <c r="E18" t="n">
        <v>17.02255842597222</v>
      </c>
      <c r="F18" t="n">
        <v>0.2340412780514445</v>
      </c>
      <c r="G18" t="n">
        <v>-17.85418230056023</v>
      </c>
      <c r="H18" t="n">
        <v>24.17305074959624</v>
      </c>
      <c r="I18" t="n">
        <v>-1.854402289607948</v>
      </c>
      <c r="J18" t="n">
        <v>13.74894276791834</v>
      </c>
      <c r="K18" t="n">
        <v>34.49188306880133</v>
      </c>
    </row>
    <row r="19">
      <c r="A19" s="2" t="n">
        <v>44958</v>
      </c>
      <c r="B19" t="n">
        <v>-3.477215354486085</v>
      </c>
      <c r="C19" t="n">
        <v>24.75543234100068</v>
      </c>
      <c r="D19" t="n">
        <v>63.09849389849794</v>
      </c>
      <c r="E19" t="n">
        <v>20.14810348822527</v>
      </c>
      <c r="F19" t="n">
        <v>-0.5518427495317391</v>
      </c>
      <c r="G19" t="n">
        <v>-18.72251000337067</v>
      </c>
      <c r="H19" t="n">
        <v>23.27242059384125</v>
      </c>
      <c r="I19" t="n">
        <v>-2.487518778007447</v>
      </c>
      <c r="J19" t="n">
        <v>18.19339896149575</v>
      </c>
      <c r="K19" t="n">
        <v>28.60732725655912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51.33466814168599</v>
      </c>
      <c r="E20" t="n">
        <v>19.39753351921376</v>
      </c>
      <c r="F20" t="n">
        <v>-2.80840162919066</v>
      </c>
      <c r="G20" t="n">
        <v>-21.01603163821451</v>
      </c>
      <c r="H20" t="n">
        <v>18.45406576136626</v>
      </c>
      <c r="I20" t="n">
        <v>-3.538196403060256</v>
      </c>
      <c r="J20" t="n">
        <v>16.55600245026267</v>
      </c>
      <c r="K20" t="n">
        <v>28.4501624012347</v>
      </c>
    </row>
    <row r="21">
      <c r="A21" s="2" t="n">
        <v>44960</v>
      </c>
      <c r="B21" t="n">
        <v>-5.149582157076615</v>
      </c>
      <c r="C21" t="n">
        <v>28.92365266035441</v>
      </c>
      <c r="D21" t="n">
        <v>51.9841355746733</v>
      </c>
      <c r="E21" t="n">
        <v>19.95604556729327</v>
      </c>
      <c r="F21" t="n">
        <v>-3.835921473803128</v>
      </c>
      <c r="G21" t="n">
        <v>-23.81986521370021</v>
      </c>
      <c r="H21" t="n">
        <v>16.7943429424974</v>
      </c>
      <c r="I21" t="n">
        <v>-7.790136796175673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36.3689951826947</v>
      </c>
      <c r="E22" t="n">
        <v>12.03133644840826</v>
      </c>
      <c r="F22" t="n">
        <v>-2.651803825627397</v>
      </c>
      <c r="G22" t="n">
        <v>-27.74722837399328</v>
      </c>
      <c r="H22" t="n">
        <v>11.91261879913044</v>
      </c>
      <c r="I22" t="n">
        <v>-13.65315766675432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-15.65524237758642</v>
      </c>
      <c r="C23" t="n">
        <v>21.70728153839181</v>
      </c>
      <c r="D23" t="n">
        <v>37.72448510846284</v>
      </c>
      <c r="E23" t="n">
        <v>11.56554572916768</v>
      </c>
      <c r="F23" t="n">
        <v>-3.217787708546638</v>
      </c>
      <c r="G23" t="n">
        <v>-30.14020641975292</v>
      </c>
      <c r="H23" t="n">
        <v>6.96765683047369</v>
      </c>
      <c r="I23" t="n">
        <v>-16.38609515064984</v>
      </c>
      <c r="J23" t="n">
        <v>0.6113876896326031</v>
      </c>
      <c r="K23" t="n">
        <v>20.11758755996329</v>
      </c>
    </row>
    <row r="24">
      <c r="A24" s="2" t="n">
        <v>44965</v>
      </c>
      <c r="B24" t="n">
        <v>-14.07322003438355</v>
      </c>
      <c r="C24" t="n">
        <v>19.50819843319076</v>
      </c>
      <c r="D24" t="n">
        <v>43.06138106848114</v>
      </c>
      <c r="E24" t="n">
        <v>15.5273365582461</v>
      </c>
      <c r="F24" t="n">
        <v>-3.26297469462723</v>
      </c>
      <c r="G24" t="n">
        <v>-29.09557069269652</v>
      </c>
      <c r="H24" t="n">
        <v>7.013777126476817</v>
      </c>
      <c r="I24" t="n">
        <v>-14.50270163276079</v>
      </c>
      <c r="J24" t="n">
        <v>0.689008205548225</v>
      </c>
      <c r="K24" t="n">
        <v>21.71005791079632</v>
      </c>
    </row>
    <row r="25">
      <c r="A25" s="2" t="n">
        <v>44966</v>
      </c>
      <c r="B25" t="n">
        <v>-14.57156042669477</v>
      </c>
      <c r="C25" t="n">
        <v>16.60038899460721</v>
      </c>
      <c r="D25" t="n">
        <v>41.6488617064511</v>
      </c>
      <c r="E25" t="n">
        <v>13.50321785476609</v>
      </c>
      <c r="F25" t="n">
        <v>-5.941547747823527</v>
      </c>
      <c r="G25" t="n">
        <v>-29.8618396885314</v>
      </c>
      <c r="H25" t="n">
        <v>6.907067354276775</v>
      </c>
      <c r="I25" t="n">
        <v>-14.22751201060609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15.97876881380797</v>
      </c>
      <c r="D26" t="n">
        <v>38.84457448036289</v>
      </c>
      <c r="E26" t="n">
        <v>13.82399808116184</v>
      </c>
      <c r="F26" t="n">
        <v>-5.982032368690215</v>
      </c>
      <c r="G26" t="n">
        <v>-31.87201903753553</v>
      </c>
      <c r="H26" t="n">
        <v>5.547834152417863</v>
      </c>
      <c r="I26" t="n">
        <v>-12.83365628998738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16.97104386271297</v>
      </c>
      <c r="D27" t="n">
        <v>39.45635369805318</v>
      </c>
      <c r="E27" t="n">
        <v>12.14018167237467</v>
      </c>
      <c r="F27" t="n">
        <v>-7.324463664370207</v>
      </c>
      <c r="G27" t="n">
        <v>-30.03547468631419</v>
      </c>
      <c r="H27" t="n">
        <v>5.480436694581248</v>
      </c>
      <c r="I27" t="n">
        <v>-13.60698771006889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-19.08757403201</v>
      </c>
      <c r="C28" t="n">
        <v>15.50795636335975</v>
      </c>
      <c r="D28" t="n">
        <v>42.54667112706962</v>
      </c>
      <c r="E28" t="n">
        <v>12.54300942848998</v>
      </c>
      <c r="F28" t="n">
        <v>-8.373814020512427</v>
      </c>
      <c r="G28" t="n">
        <v>-33.33319451802708</v>
      </c>
      <c r="H28" t="n">
        <v>1.857904325008364</v>
      </c>
      <c r="I28" t="n">
        <v>-14.15806516224338</v>
      </c>
      <c r="J28" t="n">
        <v>-5.800230277928731</v>
      </c>
      <c r="K28" t="n">
        <v>11.61516330575216</v>
      </c>
    </row>
    <row r="29">
      <c r="A29" s="2" t="n">
        <v>44972</v>
      </c>
      <c r="B29" t="n">
        <v>-19.97619408020128</v>
      </c>
      <c r="C29" t="n">
        <v>14.25188639908286</v>
      </c>
      <c r="D29" t="n">
        <v>34.18977507839877</v>
      </c>
      <c r="E29" t="n">
        <v>11.45916525824287</v>
      </c>
      <c r="F29" t="n">
        <v>-8.164512462220952</v>
      </c>
      <c r="G29" t="n">
        <v>-33.59084866139752</v>
      </c>
      <c r="H29" t="n">
        <v>1.530832395259352</v>
      </c>
      <c r="I29" t="n">
        <v>-14.04308877820085</v>
      </c>
      <c r="J29" t="n">
        <v>-6.875671542963624</v>
      </c>
      <c r="K29" t="n">
        <v>10.35387890246104</v>
      </c>
    </row>
    <row r="30">
      <c r="A30" s="2" t="n">
        <v>44973</v>
      </c>
      <c r="B30" t="n">
        <v>-19.16580788656796</v>
      </c>
      <c r="C30" t="n">
        <v>16.64745530174248</v>
      </c>
      <c r="D30" t="n">
        <v>38.81519422404915</v>
      </c>
      <c r="E30" t="n">
        <v>11.77288619938375</v>
      </c>
      <c r="F30" t="n">
        <v>-11.7634892606721</v>
      </c>
      <c r="G30" t="n">
        <v>-30.45337531679713</v>
      </c>
      <c r="H30" t="n">
        <v>5.123138040721376</v>
      </c>
      <c r="I30" t="n">
        <v>-10.93643364234538</v>
      </c>
      <c r="J30" t="n">
        <v>-5.900208869683254</v>
      </c>
      <c r="K30" t="n">
        <v>11.4318946562938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45.75246186452131</v>
      </c>
      <c r="E31" t="n">
        <v>19.84791325822235</v>
      </c>
      <c r="F31" t="n">
        <v>-6.101581786128274</v>
      </c>
      <c r="G31" t="n">
        <v>-28.72079610069897</v>
      </c>
      <c r="H31" t="n">
        <v>8.526061284284502</v>
      </c>
      <c r="I31" t="n">
        <v>-5.364685236221856</v>
      </c>
      <c r="J31" t="n">
        <v>-0.318499635410463</v>
      </c>
      <c r="K31" t="n">
        <v>16.21878156946244</v>
      </c>
    </row>
    <row r="32">
      <c r="A32" s="2" t="n">
        <v>44977</v>
      </c>
      <c r="B32" t="n">
        <v>-17.91082480737654</v>
      </c>
      <c r="C32" t="n">
        <v>19.72930264727</v>
      </c>
      <c r="D32" t="n">
        <v>44.08048642664477</v>
      </c>
      <c r="E32" t="n">
        <v>16.39756827583732</v>
      </c>
      <c r="F32" t="n">
        <v>-6.560907912529768</v>
      </c>
      <c r="G32" t="n">
        <v>-29.72014979652513</v>
      </c>
      <c r="H32" t="n">
        <v>8.743526224195964</v>
      </c>
      <c r="I32" t="n">
        <v>-7.447840552034823</v>
      </c>
      <c r="J32" t="n">
        <v>-1.956228122082238</v>
      </c>
      <c r="K32" t="n">
        <v>11.82045386476998</v>
      </c>
    </row>
    <row r="33">
      <c r="A33" s="2" t="n">
        <v>44978</v>
      </c>
      <c r="B33" t="n">
        <v>-17.72948820036715</v>
      </c>
      <c r="C33" t="n">
        <v>19.00925782970739</v>
      </c>
      <c r="D33" t="n">
        <v>43.33961905562245</v>
      </c>
      <c r="E33" t="n">
        <v>16.3559024071283</v>
      </c>
      <c r="F33" t="n">
        <v>-5.638955753219044</v>
      </c>
      <c r="G33" t="n">
        <v>-28.20590200837114</v>
      </c>
      <c r="H33" t="n">
        <v>6.859694345428524</v>
      </c>
      <c r="I33" t="n">
        <v>-6.692293194314891</v>
      </c>
      <c r="J33" t="n">
        <v>0.06338784460320213</v>
      </c>
      <c r="K33" t="n">
        <v>12.2772815356005</v>
      </c>
    </row>
    <row r="34">
      <c r="A34" s="2" t="n">
        <v>44979</v>
      </c>
      <c r="B34" t="n">
        <v>-18.57265140166916</v>
      </c>
      <c r="C34" t="n">
        <v>17.21433419353726</v>
      </c>
      <c r="D34" t="n">
        <v>38.94896170408633</v>
      </c>
      <c r="E34" t="n">
        <v>13.06455060146012</v>
      </c>
      <c r="F34" t="n">
        <v>-3.739133603833922</v>
      </c>
      <c r="G34" t="n">
        <v>-28.70756992584138</v>
      </c>
      <c r="H34" t="n">
        <v>4.016637192321992</v>
      </c>
      <c r="I34" t="n">
        <v>-8.267155381372449</v>
      </c>
      <c r="J34" t="n">
        <v>-1.635160481823961</v>
      </c>
      <c r="K34" t="n">
        <v>9.973572159124222</v>
      </c>
    </row>
    <row r="35">
      <c r="A35" s="2" t="n">
        <v>44980</v>
      </c>
      <c r="B35" t="n">
        <v>-16.83285958357629</v>
      </c>
      <c r="C35" t="n">
        <v>16.90015644552627</v>
      </c>
      <c r="D35" t="n">
        <v>41.50912004890095</v>
      </c>
      <c r="E35" t="n">
        <v>14.24029634359183</v>
      </c>
      <c r="F35" t="n">
        <v>-8.325458879586511</v>
      </c>
      <c r="G35" t="n">
        <v>-26.55367471068814</v>
      </c>
      <c r="H35" t="n">
        <v>7.127287120402759</v>
      </c>
      <c r="I35" t="n">
        <v>-7.411861467257818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20.31340785964371</v>
      </c>
      <c r="D36" t="n">
        <v>35.89183824909659</v>
      </c>
      <c r="E36" t="n">
        <v>13.33109615144594</v>
      </c>
      <c r="F36" t="n">
        <v>-7.292662432902198</v>
      </c>
      <c r="G36" t="n">
        <v>-27.71325350605731</v>
      </c>
      <c r="H36" t="n">
        <v>7.486044086344457</v>
      </c>
      <c r="I36" t="n">
        <v>-8.355664211188463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-19.49301524693339</v>
      </c>
      <c r="C37" t="n">
        <v>17.22758138168381</v>
      </c>
      <c r="D37" t="n">
        <v>37.05409675663122</v>
      </c>
      <c r="E37" t="n">
        <v>12.78568961716702</v>
      </c>
      <c r="F37" t="n">
        <v>-6.983667779081603</v>
      </c>
      <c r="G37" t="n">
        <v>-30.52441488272783</v>
      </c>
      <c r="H37" t="n">
        <v>7.582009121005573</v>
      </c>
      <c r="I37" t="n">
        <v>-5.989474001032013</v>
      </c>
      <c r="J37" t="n">
        <v>-1.795795349224605</v>
      </c>
      <c r="K37" t="n">
        <v>9.818154170657788</v>
      </c>
    </row>
    <row r="38">
      <c r="A38" s="2" t="n">
        <v>44985</v>
      </c>
      <c r="B38" t="n">
        <v>-22.33245620057151</v>
      </c>
      <c r="C38" t="n">
        <v>14.09640023261944</v>
      </c>
      <c r="D38" t="n">
        <v>37.21551996102439</v>
      </c>
      <c r="E38" t="n">
        <v>11.89462133931669</v>
      </c>
      <c r="F38" t="n">
        <v>-7.366241506581483</v>
      </c>
      <c r="G38" t="n">
        <v>-30.52834661861542</v>
      </c>
      <c r="H38" t="n">
        <v>4.605625160318549</v>
      </c>
      <c r="I38" t="n">
        <v>-7.902269820463637</v>
      </c>
      <c r="J38" t="n">
        <v>-3.811139661679264</v>
      </c>
      <c r="K38" t="n">
        <v>1.945306708625716</v>
      </c>
    </row>
    <row r="39">
      <c r="A39" s="2" t="n">
        <v>44986</v>
      </c>
      <c r="B39" t="n">
        <v>-19.47482263504551</v>
      </c>
      <c r="C39" t="n">
        <v>22.50837460841037</v>
      </c>
      <c r="D39" t="n">
        <v>55.86493269289756</v>
      </c>
      <c r="E39" t="n">
        <v>22.52738303585005</v>
      </c>
      <c r="F39" t="n">
        <v>-4.587773969478103</v>
      </c>
      <c r="G39" t="n">
        <v>-23.96973636788097</v>
      </c>
      <c r="H39" t="n">
        <v>14.56208123894966</v>
      </c>
      <c r="I39" t="n">
        <v>5.930904347593291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-22.35100690657341</v>
      </c>
      <c r="C40" t="n">
        <v>18.26921459782342</v>
      </c>
      <c r="D40" t="n">
        <v>45.20735281787282</v>
      </c>
      <c r="E40" t="n">
        <v>16.26463951230199</v>
      </c>
      <c r="F40" t="n">
        <v>-7.139331748226684</v>
      </c>
      <c r="G40" t="n">
        <v>-27.81197373930171</v>
      </c>
      <c r="H40" t="n">
        <v>8.572986926943837</v>
      </c>
      <c r="I40" t="n">
        <v>-0.4909608655662701</v>
      </c>
      <c r="J40" t="n">
        <v>-3.700290954532781</v>
      </c>
      <c r="K40" t="n">
        <v>1.4382969595373</v>
      </c>
    </row>
    <row r="41">
      <c r="A41" s="2" t="n">
        <v>44988</v>
      </c>
      <c r="B41" t="n">
        <v>-26.67121513407158</v>
      </c>
      <c r="C41" t="n">
        <v>17.38020705247483</v>
      </c>
      <c r="D41" t="n">
        <v>39.60285060352304</v>
      </c>
      <c r="E41" t="n">
        <v>12.1017712542786</v>
      </c>
      <c r="F41" t="n">
        <v>-4.342031755860831</v>
      </c>
      <c r="G41" t="n">
        <v>-29.89504539065966</v>
      </c>
      <c r="H41" t="n">
        <v>6.519798548821631</v>
      </c>
      <c r="I41" t="n">
        <v>-3.752371704872004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-30.29463361730656</v>
      </c>
      <c r="C42" t="n">
        <v>4.165611375336487</v>
      </c>
      <c r="D42" t="n">
        <v>31.87035936720333</v>
      </c>
      <c r="E42" t="n">
        <v>7.831821033857711</v>
      </c>
      <c r="F42" t="n">
        <v>-7.743829124371526</v>
      </c>
      <c r="G42" t="n">
        <v>-31.09203821888867</v>
      </c>
      <c r="H42" t="n">
        <v>1.493534334432645</v>
      </c>
      <c r="I42" t="n">
        <v>-7.030791957406734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30.06194502712598</v>
      </c>
      <c r="E43" t="n">
        <v>6.34938695885372</v>
      </c>
      <c r="F43" t="n">
        <v>-8.136014606914198</v>
      </c>
      <c r="G43" t="n">
        <v>-34.11954960160887</v>
      </c>
      <c r="H43" t="n">
        <v>0.8041431381001996</v>
      </c>
      <c r="I43" t="n">
        <v>-8.737415900816892</v>
      </c>
      <c r="J43" t="n">
        <v>-13.87500955446398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13.9278314127024</v>
      </c>
      <c r="D44" t="n">
        <v>33.54591874783463</v>
      </c>
      <c r="E44" t="n">
        <v>10.9609549033773</v>
      </c>
      <c r="F44" t="n">
        <v>-5.819931920574783</v>
      </c>
      <c r="G44" t="n">
        <v>-30.75138104645516</v>
      </c>
      <c r="H44" t="n">
        <v>3.594809228175855</v>
      </c>
      <c r="I44" t="n">
        <v>-4.990501577368011</v>
      </c>
      <c r="J44" t="n">
        <v>-10.70517034306365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11.92193657717133</v>
      </c>
      <c r="D45" t="n">
        <v>30.73448787474913</v>
      </c>
      <c r="E45" t="n">
        <v>9.925922237701567</v>
      </c>
      <c r="F45" t="n">
        <v>-7.663351254237838</v>
      </c>
      <c r="G45" t="n">
        <v>-33.54022022602145</v>
      </c>
      <c r="H45" t="n">
        <v>0.5516510623391868</v>
      </c>
      <c r="I45" t="n">
        <v>-5.04956431001583</v>
      </c>
      <c r="J45" t="n">
        <v>-11.80970710521139</v>
      </c>
      <c r="K45" t="n">
        <v>-3.345808999389421</v>
      </c>
    </row>
    <row r="46">
      <c r="A46" s="2" t="n">
        <v>44998</v>
      </c>
      <c r="B46" t="n">
        <v>-31.19086111208025</v>
      </c>
      <c r="C46" t="n">
        <v>9.458765789657697</v>
      </c>
      <c r="D46" t="n">
        <v>31.0766657477699</v>
      </c>
      <c r="E46" t="n">
        <v>10.57799541874553</v>
      </c>
      <c r="F46" t="n">
        <v>-8.747195898580195</v>
      </c>
      <c r="G46" t="n">
        <v>-30.67822579958245</v>
      </c>
      <c r="H46" t="n">
        <v>0.3765758431863553</v>
      </c>
      <c r="I46" t="n">
        <v>-4.436208454507362</v>
      </c>
      <c r="J46" t="n">
        <v>-11.33288364780772</v>
      </c>
      <c r="K46" t="n">
        <v>-2.180820815110218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27.86650896447242</v>
      </c>
      <c r="E47" t="n">
        <v>10.47052197731868</v>
      </c>
      <c r="F47" t="n">
        <v>-8.345319932912943</v>
      </c>
      <c r="G47" t="n">
        <v>-30.70728181701057</v>
      </c>
      <c r="H47" t="n">
        <v>2.38746334003217</v>
      </c>
      <c r="I47" t="n">
        <v>-4.601065656176306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24.86993434644253</v>
      </c>
      <c r="E48" t="n">
        <v>7.668198917621605</v>
      </c>
      <c r="F48" t="n">
        <v>-8.468914195230182</v>
      </c>
      <c r="G48" t="n">
        <v>-29.39917146272972</v>
      </c>
      <c r="H48" t="n">
        <v>2.613025766783394</v>
      </c>
      <c r="I48" t="n">
        <v>-6.583106039923692</v>
      </c>
      <c r="J48" t="n">
        <v>-12.49886934953628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16.32959568207482</v>
      </c>
      <c r="E49" t="n">
        <v>1.958596431274384</v>
      </c>
      <c r="F49" t="n">
        <v>-12.15060913937972</v>
      </c>
      <c r="G49" t="n">
        <v>-30.66290058945982</v>
      </c>
      <c r="H49" t="n">
        <v>-3.318572359926542</v>
      </c>
      <c r="I49" t="n">
        <v>-9.589480330384747</v>
      </c>
      <c r="J49" t="n">
        <v>-14.94315972538217</v>
      </c>
      <c r="K49" t="n">
        <v>-6.009928958417299</v>
      </c>
    </row>
    <row r="50">
      <c r="A50" s="2" t="n">
        <v>45002</v>
      </c>
      <c r="B50" t="n">
        <v>-32.23787598097967</v>
      </c>
      <c r="C50" t="n">
        <v>18.30841480176115</v>
      </c>
      <c r="D50" t="n">
        <v>20.91650768836046</v>
      </c>
      <c r="E50" t="n">
        <v>4.880863619587328</v>
      </c>
      <c r="F50" t="n">
        <v>-10.94199270602717</v>
      </c>
      <c r="G50" t="n">
        <v>-27.25626364456062</v>
      </c>
      <c r="H50" t="n">
        <v>-1.034511717417164</v>
      </c>
      <c r="I50" t="n">
        <v>-5.707608265728259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-30.45322056453655</v>
      </c>
      <c r="C51" t="n">
        <v>19.41632807548226</v>
      </c>
      <c r="D51" t="n">
        <v>24.28569835938157</v>
      </c>
      <c r="E51" t="n">
        <v>7.431255046324781</v>
      </c>
      <c r="F51" t="n">
        <v>-10.34103835410916</v>
      </c>
      <c r="G51" t="n">
        <v>-27.76098314622671</v>
      </c>
      <c r="H51" t="n">
        <v>2.660145920330992</v>
      </c>
      <c r="I51" t="n">
        <v>-3.617353456109018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20.80267196129735</v>
      </c>
      <c r="E52" t="n">
        <v>4.741891652435992</v>
      </c>
      <c r="F52" t="n">
        <v>-9.782279630902091</v>
      </c>
      <c r="G52" t="n">
        <v>-28.23765584245109</v>
      </c>
      <c r="H52" t="n">
        <v>-0.5908100824742135</v>
      </c>
      <c r="I52" t="n">
        <v>-5.409026663776284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-31.2842601343445</v>
      </c>
      <c r="C53" t="n">
        <v>20.37246586529506</v>
      </c>
      <c r="D53" t="n">
        <v>17.33081862748811</v>
      </c>
      <c r="E53" t="n">
        <v>-0.348402399522163</v>
      </c>
      <c r="F53" t="n">
        <v>-9.852477213178457</v>
      </c>
      <c r="G53" t="n">
        <v>-28.99549074193175</v>
      </c>
      <c r="H53" t="n">
        <v>-0.6393958990517978</v>
      </c>
      <c r="I53" t="n">
        <v>-8.430141996731411</v>
      </c>
      <c r="J53" t="n">
        <v>-15.25952334716778</v>
      </c>
      <c r="K53" t="n">
        <v>-2.554618163819167</v>
      </c>
    </row>
    <row r="54">
      <c r="A54" s="2" t="n">
        <v>45008</v>
      </c>
      <c r="B54" t="n">
        <v>-31.78103261873476</v>
      </c>
      <c r="C54" t="n">
        <v>20.7936132061072</v>
      </c>
      <c r="D54" t="n">
        <v>14.80592165428154</v>
      </c>
      <c r="E54" t="n">
        <v>1.047209941189298</v>
      </c>
      <c r="F54" t="n">
        <v>-10.2750273230102</v>
      </c>
      <c r="G54" t="n">
        <v>-32.97029284273181</v>
      </c>
      <c r="H54" t="n">
        <v>-1.60149765362807</v>
      </c>
      <c r="I54" t="n">
        <v>-8.777698675985224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8.818927934575216</v>
      </c>
      <c r="E55" t="n">
        <v>-2.638101334904963</v>
      </c>
      <c r="F55" t="n">
        <v>-11.00513248052524</v>
      </c>
      <c r="G55" t="n">
        <v>-32.8153411931428</v>
      </c>
      <c r="H55" t="n">
        <v>-3.970732261059384</v>
      </c>
      <c r="I55" t="n">
        <v>-11.55441807127237</v>
      </c>
      <c r="J55" t="n">
        <v>-17.35078795159765</v>
      </c>
      <c r="K55" t="n">
        <v>-13.71837948073354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6.090624413207424</v>
      </c>
      <c r="E56" t="n">
        <v>-3.576380993919215</v>
      </c>
      <c r="F56" t="n">
        <v>-17.01918136980803</v>
      </c>
      <c r="G56" t="n">
        <v>-33.72248719831872</v>
      </c>
      <c r="H56" t="n">
        <v>-4.466210573111685</v>
      </c>
      <c r="I56" t="n">
        <v>-15.83471203557599</v>
      </c>
      <c r="J56" t="n">
        <v>-18.99318219434036</v>
      </c>
      <c r="K56" t="n">
        <v>-13.74083433916203</v>
      </c>
    </row>
    <row r="57">
      <c r="A57" s="2" t="n">
        <v>45013</v>
      </c>
      <c r="B57" t="n">
        <v>-36.24829504917608</v>
      </c>
      <c r="C57" t="n">
        <v>24.15806408561982</v>
      </c>
      <c r="D57" t="n">
        <v>3.527684863719815</v>
      </c>
      <c r="E57" t="n">
        <v>-4.853378551798548</v>
      </c>
      <c r="F57" t="n">
        <v>-17.03116605107041</v>
      </c>
      <c r="G57" t="n">
        <v>-34.61570992755846</v>
      </c>
      <c r="H57" t="n">
        <v>-8.628199025662653</v>
      </c>
      <c r="I57" t="n">
        <v>-16.97407332878904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3.642677592907573</v>
      </c>
      <c r="E58" t="n">
        <v>-2.976684997840218</v>
      </c>
      <c r="F58" t="n">
        <v>-17.87999689426177</v>
      </c>
      <c r="G58" t="n">
        <v>-32.53931392116781</v>
      </c>
      <c r="H58" t="n">
        <v>-5.749351369532196</v>
      </c>
      <c r="I58" t="n">
        <v>-14.43540896485908</v>
      </c>
      <c r="J58" t="n">
        <v>-18.45087424313435</v>
      </c>
      <c r="K58" t="n">
        <v>-11.30692151034488</v>
      </c>
    </row>
    <row r="59">
      <c r="A59" s="2" t="n">
        <v>45016</v>
      </c>
      <c r="B59" t="n">
        <v>-35.08918746896099</v>
      </c>
      <c r="C59" t="n">
        <v>20.69068566673198</v>
      </c>
      <c r="D59" t="n">
        <v>5.568027356374272</v>
      </c>
      <c r="E59" t="n">
        <v>-2.840463445332064</v>
      </c>
      <c r="F59" t="n">
        <v>-20.42676802487543</v>
      </c>
      <c r="G59" t="n">
        <v>-32.00501030832217</v>
      </c>
      <c r="H59" t="n">
        <v>-7.106924002535453</v>
      </c>
      <c r="I59" t="n">
        <v>-13.63606974891777</v>
      </c>
      <c r="J59" t="n">
        <v>-17.74242348055816</v>
      </c>
      <c r="K59" t="n">
        <v>-14.20049293342505</v>
      </c>
    </row>
    <row r="60">
      <c r="A60" s="2" t="n">
        <v>45019</v>
      </c>
      <c r="B60" t="n">
        <v>-35.64987877058582</v>
      </c>
      <c r="C60" t="n">
        <v>22.74546511016105</v>
      </c>
      <c r="D60" t="n">
        <v>2.183570790654454</v>
      </c>
      <c r="E60" t="n">
        <v>-6.714477521697349</v>
      </c>
      <c r="F60" t="n">
        <v>-21.13470344076083</v>
      </c>
      <c r="G60" t="n">
        <v>-30.168856701098</v>
      </c>
      <c r="H60" t="n">
        <v>-5.772338678625689</v>
      </c>
      <c r="I60" t="n">
        <v>-11.55727508179241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25.28675319091658</v>
      </c>
      <c r="D61" t="n">
        <v>5.007062382657468</v>
      </c>
      <c r="E61" t="n">
        <v>-1.363807549055684</v>
      </c>
      <c r="F61" t="n">
        <v>-18.37235301375163</v>
      </c>
      <c r="G61" t="n">
        <v>-28.2058908458368</v>
      </c>
      <c r="H61" t="n">
        <v>-5.781036353220226</v>
      </c>
      <c r="I61" t="n">
        <v>-11.99402219641963</v>
      </c>
      <c r="J61" t="n">
        <v>-15.51722412046461</v>
      </c>
      <c r="K61" t="n">
        <v>-7.212143194183729</v>
      </c>
    </row>
    <row r="62">
      <c r="A62" s="2" t="n">
        <v>45022</v>
      </c>
      <c r="B62" t="n">
        <v>-28.18840496159866</v>
      </c>
      <c r="C62" t="n">
        <v>28.01374057292443</v>
      </c>
      <c r="D62" t="n">
        <v>2.6243280590309</v>
      </c>
      <c r="E62" t="n">
        <v>-3.938430069502219</v>
      </c>
      <c r="F62" t="n">
        <v>-17.10341767538309</v>
      </c>
      <c r="G62" t="n">
        <v>-30.75994420782773</v>
      </c>
      <c r="H62" t="n">
        <v>-8.218919758916677</v>
      </c>
      <c r="I62" t="n">
        <v>-13.13166513786579</v>
      </c>
      <c r="J62" t="n">
        <v>-15.86543592853399</v>
      </c>
      <c r="K62" t="n">
        <v>-5.710609918308296</v>
      </c>
    </row>
    <row r="63">
      <c r="A63" s="2" t="n">
        <v>45026</v>
      </c>
      <c r="B63" t="n">
        <v>-27.21755352797462</v>
      </c>
      <c r="C63" t="n">
        <v>24.41844517326881</v>
      </c>
      <c r="D63" t="n">
        <v>3.995061450894255</v>
      </c>
      <c r="E63" t="n">
        <v>-3.062794631044841</v>
      </c>
      <c r="F63" t="n">
        <v>-19.1191812278273</v>
      </c>
      <c r="G63" t="n">
        <v>-30.16066801392807</v>
      </c>
      <c r="H63" t="n">
        <v>-10.5442380996729</v>
      </c>
      <c r="I63" t="n">
        <v>-15.83582179553951</v>
      </c>
      <c r="J63" t="n">
        <v>-16.01770930367838</v>
      </c>
      <c r="K63" t="n">
        <v>-7.411927184449041</v>
      </c>
    </row>
    <row r="64">
      <c r="A64" s="2" t="n">
        <v>45027</v>
      </c>
      <c r="B64" t="n">
        <v>-28.27577468630338</v>
      </c>
      <c r="C64" t="n">
        <v>22.44004028222704</v>
      </c>
      <c r="D64" t="n">
        <v>3.3008183425703</v>
      </c>
      <c r="E64" t="n">
        <v>0.4025825867517652</v>
      </c>
      <c r="F64" t="n">
        <v>-19.50355287961488</v>
      </c>
      <c r="G64" t="n">
        <v>-31.68951173688327</v>
      </c>
      <c r="H64" t="n">
        <v>-10.51471305176847</v>
      </c>
      <c r="I64" t="n">
        <v>-19.19764707573707</v>
      </c>
      <c r="J64" t="n">
        <v>-15.52770956417524</v>
      </c>
      <c r="K64" t="n">
        <v>-9.908705720789046</v>
      </c>
    </row>
    <row r="65">
      <c r="A65" s="2" t="n">
        <v>45028</v>
      </c>
      <c r="B65" t="n">
        <v>-28.17912909097286</v>
      </c>
      <c r="C65" t="n">
        <v>20.03058603935079</v>
      </c>
      <c r="D65" t="n">
        <v>2.941014072242609</v>
      </c>
      <c r="E65" t="n">
        <v>0.9535055293689254</v>
      </c>
      <c r="F65" t="n">
        <v>-18.9708458605341</v>
      </c>
      <c r="G65" t="n">
        <v>-31.6686272875468</v>
      </c>
      <c r="H65" t="n">
        <v>-9.718686464455939</v>
      </c>
      <c r="I65" t="n">
        <v>-18.45448249769515</v>
      </c>
      <c r="J65" t="n">
        <v>-15.67696121373995</v>
      </c>
      <c r="K65" t="n">
        <v>-8.413175812521413</v>
      </c>
    </row>
    <row r="66">
      <c r="A66" s="2" t="n">
        <v>45029</v>
      </c>
      <c r="B66" t="n">
        <v>-26.7232545210794</v>
      </c>
      <c r="C66" t="n">
        <v>22.30000680848296</v>
      </c>
      <c r="D66" t="n">
        <v>0.3312298030440086</v>
      </c>
      <c r="E66" t="n">
        <v>0.7482677366756008</v>
      </c>
      <c r="F66" t="n">
        <v>-17.92394999994362</v>
      </c>
      <c r="G66" t="n">
        <v>-34.84091357713928</v>
      </c>
      <c r="H66" t="n">
        <v>-13.10290774483322</v>
      </c>
      <c r="I66" t="n">
        <v>-23.04501242267876</v>
      </c>
      <c r="J66" t="n">
        <v>-17.34403753570477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2.392953298881673</v>
      </c>
      <c r="E67" t="n">
        <v>2.119983660475189</v>
      </c>
      <c r="F67" t="n">
        <v>-15.61880843894359</v>
      </c>
      <c r="G67" t="n">
        <v>-30.3958830407003</v>
      </c>
      <c r="H67" t="n">
        <v>-12.19519905105423</v>
      </c>
      <c r="I67" t="n">
        <v>-21.34069747807943</v>
      </c>
      <c r="J67" t="n">
        <v>-16.31583546819337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1.125996318045708</v>
      </c>
      <c r="E68" t="n">
        <v>-1.985528832671168</v>
      </c>
      <c r="F68" t="n">
        <v>-15.22848519725486</v>
      </c>
      <c r="G68" t="n">
        <v>-30.62222215124969</v>
      </c>
      <c r="H68" t="n">
        <v>-13.47812637637169</v>
      </c>
      <c r="I68" t="n">
        <v>-22.61740345831412</v>
      </c>
      <c r="J68" t="n">
        <v>-17.26714835835507</v>
      </c>
      <c r="K68" t="n">
        <v>-9.545567710566328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1.986892665043505</v>
      </c>
      <c r="E69" t="n">
        <v>-2.96193091843282</v>
      </c>
      <c r="F69" t="n">
        <v>-16.9251230503863</v>
      </c>
      <c r="G69" t="n">
        <v>-28.14269521406846</v>
      </c>
      <c r="H69" t="n">
        <v>-12.43159888206623</v>
      </c>
      <c r="I69" t="n">
        <v>-21.61686551324977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-20.01610480486399</v>
      </c>
      <c r="C70" t="n">
        <v>22.74425870841439</v>
      </c>
      <c r="D70" t="n">
        <v>5.198551635196513</v>
      </c>
      <c r="E70" t="n">
        <v>-2.378927763816907</v>
      </c>
      <c r="F70" t="n">
        <v>-13.99964614879718</v>
      </c>
      <c r="G70" t="n">
        <v>-26.29008727213415</v>
      </c>
      <c r="H70" t="n">
        <v>-11.10933706090963</v>
      </c>
      <c r="I70" t="n">
        <v>-19.70777885840946</v>
      </c>
      <c r="J70" t="n">
        <v>-13.78325421566289</v>
      </c>
      <c r="K70" t="n">
        <v>-6.660537006538503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4.221122112949205</v>
      </c>
      <c r="E71" t="n">
        <v>-4.402864885642477</v>
      </c>
      <c r="F71" t="n">
        <v>-15.0670647652774</v>
      </c>
      <c r="G71" t="n">
        <v>-27.17997827633902</v>
      </c>
      <c r="H71" t="n">
        <v>-11.90662702881277</v>
      </c>
      <c r="I71" t="n">
        <v>-20.10574264019301</v>
      </c>
      <c r="J71" t="n">
        <v>-15.21195828687948</v>
      </c>
      <c r="K71" t="n">
        <v>-9.521339324025258</v>
      </c>
    </row>
    <row r="72">
      <c r="A72" s="2" t="n">
        <v>45040</v>
      </c>
      <c r="B72" t="n">
        <v>-20.83544331935012</v>
      </c>
      <c r="C72" t="n">
        <v>18.05084782417972</v>
      </c>
      <c r="D72" t="n">
        <v>4.743527578744811</v>
      </c>
      <c r="E72" t="n">
        <v>-3.287309676425987</v>
      </c>
      <c r="F72" t="n">
        <v>-14.25485225796231</v>
      </c>
      <c r="G72" t="n">
        <v>-26.61143564203354</v>
      </c>
      <c r="H72" t="n">
        <v>-12.24695921957401</v>
      </c>
      <c r="I72" t="n">
        <v>-18.76058617885055</v>
      </c>
      <c r="J72" t="n">
        <v>-16.17750678267718</v>
      </c>
      <c r="K72" t="n">
        <v>-9.661696967462474</v>
      </c>
    </row>
    <row r="73">
      <c r="A73" s="2" t="n">
        <v>45041</v>
      </c>
      <c r="B73" t="n">
        <v>-19.79618190886344</v>
      </c>
      <c r="C73" t="n">
        <v>18.35210830955483</v>
      </c>
      <c r="D73" t="n">
        <v>4.438758285308508</v>
      </c>
      <c r="E73" t="n">
        <v>0.134246308032937</v>
      </c>
      <c r="F73" t="n">
        <v>-15.68075333920948</v>
      </c>
      <c r="G73" t="n">
        <v>-27.17292034770082</v>
      </c>
      <c r="H73" t="n">
        <v>-13.57374462891497</v>
      </c>
      <c r="I73" t="n">
        <v>-17.91322917817938</v>
      </c>
      <c r="J73" t="n">
        <v>-14.95071891082561</v>
      </c>
      <c r="K73" t="n">
        <v>-9.256775186317579</v>
      </c>
    </row>
    <row r="74">
      <c r="A74" s="2" t="n">
        <v>45042</v>
      </c>
      <c r="B74" t="n">
        <v>-21.34011603861652</v>
      </c>
      <c r="C74" t="n">
        <v>14.96846373857319</v>
      </c>
      <c r="D74" t="n">
        <v>2.891681405055957</v>
      </c>
      <c r="E74" t="n">
        <v>0.9412086813674003</v>
      </c>
      <c r="F74" t="n">
        <v>-12.17497367674685</v>
      </c>
      <c r="G74" t="n">
        <v>-26.46836476988528</v>
      </c>
      <c r="H74" t="n">
        <v>-14.25716551311813</v>
      </c>
      <c r="I74" t="n">
        <v>-16.90845764270181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7.655525672226426</v>
      </c>
      <c r="E75" t="n">
        <v>2.795072236705054</v>
      </c>
      <c r="F75" t="n">
        <v>-12.00528990501919</v>
      </c>
      <c r="G75" t="n">
        <v>-26.72218010811569</v>
      </c>
      <c r="H75" t="n">
        <v>-14.11330662553449</v>
      </c>
      <c r="I75" t="n">
        <v>-17.3698862051447</v>
      </c>
      <c r="J75" t="n">
        <v>-12.8681276019419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8.871070440096007</v>
      </c>
      <c r="E76" t="n">
        <v>3.360693874279064</v>
      </c>
      <c r="F76" t="n">
        <v>-10.67466785293348</v>
      </c>
      <c r="G76" t="n">
        <v>-23.388149869732</v>
      </c>
      <c r="H76" t="n">
        <v>-12.62431853330496</v>
      </c>
      <c r="I76" t="n">
        <v>-14.85338564023165</v>
      </c>
      <c r="J76" t="n">
        <v>-10.94286336157355</v>
      </c>
      <c r="K76" t="n">
        <v>-6.474834876104718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13.17164296914053</v>
      </c>
      <c r="E77" t="n">
        <v>6.28765495374628</v>
      </c>
      <c r="F77" t="n">
        <v>-7.676258389451052</v>
      </c>
      <c r="G77" t="n">
        <v>-19.12996208052092</v>
      </c>
      <c r="H77" t="n">
        <v>-7.083392154506541</v>
      </c>
      <c r="I77" t="n">
        <v>-8.821089842944474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24.14453342231886</v>
      </c>
      <c r="D78" t="n">
        <v>12.60398454841416</v>
      </c>
      <c r="E78" t="n">
        <v>4.698020402373526</v>
      </c>
      <c r="F78" t="n">
        <v>-7.850831977202866</v>
      </c>
      <c r="G78" t="n">
        <v>-20.59904966459612</v>
      </c>
      <c r="H78" t="n">
        <v>-7.758439630757296</v>
      </c>
      <c r="I78" t="n">
        <v>-9.537346384787304</v>
      </c>
      <c r="J78" t="n">
        <v>-6.27482696606908</v>
      </c>
      <c r="K78" t="n">
        <v>-5.892575814854539</v>
      </c>
    </row>
    <row r="79">
      <c r="A79" s="2" t="n">
        <v>45050</v>
      </c>
      <c r="B79" t="n">
        <v>-8.676371731972555</v>
      </c>
      <c r="C79" t="n">
        <v>25.33599700532376</v>
      </c>
      <c r="D79" t="n">
        <v>10.73814546685947</v>
      </c>
      <c r="E79" t="n">
        <v>5.679348666423611</v>
      </c>
      <c r="F79" t="n">
        <v>-5.943976727528644</v>
      </c>
      <c r="G79" t="n">
        <v>-18.65511610417444</v>
      </c>
      <c r="H79" t="n">
        <v>-6.575346555235151</v>
      </c>
      <c r="I79" t="n">
        <v>-8.063165935251204</v>
      </c>
      <c r="J79" t="n">
        <v>-6.118370845337551</v>
      </c>
      <c r="K79" t="n">
        <v>-6.165772331304609</v>
      </c>
    </row>
    <row r="80">
      <c r="A80" s="2" t="n">
        <v>45051</v>
      </c>
      <c r="B80" t="n">
        <v>-10.30841170225021</v>
      </c>
      <c r="C80" t="n">
        <v>23.55458569095439</v>
      </c>
      <c r="D80" t="n">
        <v>7.429719307620397</v>
      </c>
      <c r="E80" t="n">
        <v>3.690864205186228</v>
      </c>
      <c r="F80" t="n">
        <v>-8.389551317999677</v>
      </c>
      <c r="G80" t="n">
        <v>-21.18638364670172</v>
      </c>
      <c r="H80" t="n">
        <v>-10.60275783523016</v>
      </c>
      <c r="I80" t="n">
        <v>-11.82578277084271</v>
      </c>
      <c r="J80" t="n">
        <v>-9.178152753843683</v>
      </c>
      <c r="K80" t="n">
        <v>-7.104485097891833</v>
      </c>
    </row>
    <row r="81">
      <c r="A81" s="2" t="n">
        <v>45054</v>
      </c>
      <c r="B81" t="n">
        <v>-6.944562358957707</v>
      </c>
      <c r="C81" t="n">
        <v>24.19286295801062</v>
      </c>
      <c r="D81" t="n">
        <v>10.29718220012859</v>
      </c>
      <c r="E81" t="n">
        <v>3.890942198354796</v>
      </c>
      <c r="F81" t="n">
        <v>-7.251718649348781</v>
      </c>
      <c r="G81" t="n">
        <v>-16.88338927645109</v>
      </c>
      <c r="H81" t="n">
        <v>-9.266842507305862</v>
      </c>
      <c r="I81" t="n">
        <v>-9.144421964143612</v>
      </c>
      <c r="J81" t="n">
        <v>-9.160698743938111</v>
      </c>
      <c r="K81" t="n">
        <v>-4.853799452099306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10.79770801164355</v>
      </c>
      <c r="E82" t="n">
        <v>2.054738272500933</v>
      </c>
      <c r="F82" t="n">
        <v>-6.686497026159466</v>
      </c>
      <c r="G82" t="n">
        <v>-17.37668317554052</v>
      </c>
      <c r="H82" t="n">
        <v>-8.217001280848491</v>
      </c>
      <c r="I82" t="n">
        <v>-9.345907717839562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-4.591531246666358</v>
      </c>
      <c r="C83" t="n">
        <v>26.91495270149489</v>
      </c>
      <c r="D83" t="n">
        <v>12.89939284714736</v>
      </c>
      <c r="E83" t="n">
        <v>4.944397538085532</v>
      </c>
      <c r="F83" t="n">
        <v>-6.808260318838578</v>
      </c>
      <c r="G83" t="n">
        <v>-12.65490212452046</v>
      </c>
      <c r="H83" t="n">
        <v>-6.821305333263361</v>
      </c>
      <c r="I83" t="n">
        <v>-7.709221862212889</v>
      </c>
      <c r="J83" t="n">
        <v>-8.712810286025952</v>
      </c>
      <c r="K83" t="n">
        <v>0.7073865240571742</v>
      </c>
    </row>
    <row r="84">
      <c r="A84" s="2" t="n">
        <v>45057</v>
      </c>
      <c r="B84" t="n">
        <v>-7.991742610734265</v>
      </c>
      <c r="C84" t="n">
        <v>28.64814525177168</v>
      </c>
      <c r="D84" t="n">
        <v>11.7360571026516</v>
      </c>
      <c r="E84" t="n">
        <v>3.505074303894928</v>
      </c>
      <c r="F84" t="n">
        <v>-5.546990592765599</v>
      </c>
      <c r="G84" t="n">
        <v>-12.68866789123374</v>
      </c>
      <c r="H84" t="n">
        <v>-7.542688117278706</v>
      </c>
      <c r="I84" t="n">
        <v>-6.807419971094586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14.49438211889118</v>
      </c>
      <c r="E85" t="n">
        <v>4.919085867876349</v>
      </c>
      <c r="F85" t="n">
        <v>-4.711955757686182</v>
      </c>
      <c r="G85" t="n">
        <v>-11.66209047624784</v>
      </c>
      <c r="H85" t="n">
        <v>-5.929362776033964</v>
      </c>
      <c r="I85" t="n">
        <v>-3.671463379269624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16.24282642481558</v>
      </c>
      <c r="E86" t="n">
        <v>7.223571373933346</v>
      </c>
      <c r="F86" t="n">
        <v>-3.501497430199729</v>
      </c>
      <c r="G86" t="n">
        <v>-8.921578073917136</v>
      </c>
      <c r="H86" t="n">
        <v>-3.186310214178489</v>
      </c>
      <c r="I86" t="n">
        <v>-0.05617380947591233</v>
      </c>
      <c r="J86" t="n">
        <v>-9.354005292097934</v>
      </c>
      <c r="K86" t="n">
        <v>1.619843801142773</v>
      </c>
    </row>
    <row r="87">
      <c r="A87" s="2" t="n">
        <v>45062</v>
      </c>
      <c r="B87" t="n">
        <v>-1.599744285702664</v>
      </c>
      <c r="C87" t="n">
        <v>31.60926424215344</v>
      </c>
      <c r="D87" t="n">
        <v>21.25966802324382</v>
      </c>
      <c r="E87" t="n">
        <v>12.26787660052031</v>
      </c>
      <c r="F87" t="n">
        <v>-0.08699148138876511</v>
      </c>
      <c r="G87" t="n">
        <v>-3.231458219957373</v>
      </c>
      <c r="H87" t="n">
        <v>2.104296480099488</v>
      </c>
      <c r="I87" t="n">
        <v>4.211764107649096</v>
      </c>
      <c r="J87" t="n">
        <v>-2.828339428376303</v>
      </c>
      <c r="K87" t="n">
        <v>8.759901653479996</v>
      </c>
    </row>
    <row r="88">
      <c r="A88" s="2" t="n">
        <v>45063</v>
      </c>
      <c r="B88" t="n">
        <v>-2.629376965622598</v>
      </c>
      <c r="C88" t="n">
        <v>34.8363084487434</v>
      </c>
      <c r="D88" t="n">
        <v>12.62548588850381</v>
      </c>
      <c r="E88" t="n">
        <v>10.42115795503924</v>
      </c>
      <c r="F88" t="n">
        <v>-0.1021974604002773</v>
      </c>
      <c r="G88" t="n">
        <v>-4.449111869728628</v>
      </c>
      <c r="H88" t="n">
        <v>-0.06709501777177884</v>
      </c>
      <c r="I88" t="n">
        <v>2.968009053932152</v>
      </c>
      <c r="J88" t="n">
        <v>-4.160821771236501</v>
      </c>
      <c r="K88" t="n">
        <v>10.08738570858805</v>
      </c>
    </row>
    <row r="89">
      <c r="A89" s="2" t="n">
        <v>45064</v>
      </c>
      <c r="B89" t="n">
        <v>1.078844468021711</v>
      </c>
      <c r="C89" t="n">
        <v>38.30485793867975</v>
      </c>
      <c r="D89" t="n">
        <v>14.13759285239171</v>
      </c>
      <c r="E89" t="n">
        <v>14.18595816533315</v>
      </c>
      <c r="F89" t="n">
        <v>1.513807713919091</v>
      </c>
      <c r="G89" t="n">
        <v>-3.165952089827662</v>
      </c>
      <c r="H89" t="n">
        <v>2.367020875956283</v>
      </c>
      <c r="I89" t="n">
        <v>6.599566992585681</v>
      </c>
      <c r="J89" t="n">
        <v>-0.7993523240393485</v>
      </c>
      <c r="K89" t="n">
        <v>13.80090309284883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15.7164243979413</v>
      </c>
      <c r="E90" t="n">
        <v>19.12557739385093</v>
      </c>
      <c r="F90" t="n">
        <v>4.618064569943758</v>
      </c>
      <c r="G90" t="n">
        <v>-3.480756116910699</v>
      </c>
      <c r="H90" t="n">
        <v>4.3346383865835</v>
      </c>
      <c r="I90" t="n">
        <v>7.546620630267764</v>
      </c>
      <c r="J90" t="n">
        <v>0.5441105618596564</v>
      </c>
      <c r="K90" t="n">
        <v>23.58639165018474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14.12384680825596</v>
      </c>
      <c r="E91" t="n">
        <v>20.59962927007149</v>
      </c>
      <c r="F91" t="n">
        <v>3.51658205241423</v>
      </c>
      <c r="G91" t="n">
        <v>-4.413257874570064</v>
      </c>
      <c r="H91" t="n">
        <v>2.522594422791635</v>
      </c>
      <c r="I91" t="n">
        <v>4.913079931852393</v>
      </c>
      <c r="J91" t="n">
        <v>0.286146671996601</v>
      </c>
      <c r="K91" t="n">
        <v>28.54254297480969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8.159263096565139</v>
      </c>
      <c r="E92" t="n">
        <v>13.08815085189068</v>
      </c>
      <c r="F92" t="n">
        <v>0.8540259865700284</v>
      </c>
      <c r="G92" t="n">
        <v>-11.45613114529727</v>
      </c>
      <c r="H92" t="n">
        <v>-1.158636713311378</v>
      </c>
      <c r="I92" t="n">
        <v>0.5018835988950032</v>
      </c>
      <c r="J92" t="n">
        <v>-6.369865491197602</v>
      </c>
      <c r="K92" t="n">
        <v>15.32748440580905</v>
      </c>
    </row>
    <row r="93">
      <c r="A93" s="2" t="n">
        <v>45070</v>
      </c>
      <c r="B93" t="n">
        <v>-5.839913955803466</v>
      </c>
      <c r="C93" t="n">
        <v>34.35615656276929</v>
      </c>
      <c r="D93" t="n">
        <v>6.266797223074683</v>
      </c>
      <c r="E93" t="n">
        <v>13.70033088152236</v>
      </c>
      <c r="F93" t="n">
        <v>-2.836361063470583</v>
      </c>
      <c r="G93" t="n">
        <v>-12.15536041104747</v>
      </c>
      <c r="H93" t="n">
        <v>-0.9047919754179068</v>
      </c>
      <c r="I93" t="n">
        <v>1.685410898254269</v>
      </c>
      <c r="J93" t="n">
        <v>-6.056712922099472</v>
      </c>
      <c r="K93" t="n">
        <v>16.96459315522716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11.33516183279155</v>
      </c>
      <c r="E94" t="n">
        <v>19.65612796705532</v>
      </c>
      <c r="F94" t="n">
        <v>0.2385184208609559</v>
      </c>
      <c r="G94" t="n">
        <v>-9.052751462523323</v>
      </c>
      <c r="H94" t="n">
        <v>0.06064164287256091</v>
      </c>
      <c r="I94" t="n">
        <v>6.939102644625428</v>
      </c>
      <c r="J94" t="n">
        <v>-1.521455560351714</v>
      </c>
      <c r="K94" t="n">
        <v>25.10817705504278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9.183820229704832</v>
      </c>
      <c r="E95" t="n">
        <v>14.62242210618894</v>
      </c>
      <c r="F95" t="n">
        <v>-1.353454084501937</v>
      </c>
      <c r="G95" t="n">
        <v>-9.0170648648362</v>
      </c>
      <c r="H95" t="n">
        <v>-2.258837844002126</v>
      </c>
      <c r="I95" t="n">
        <v>3.14306674820628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2.565989496695664</v>
      </c>
      <c r="C96" t="n">
        <v>30.71607318497502</v>
      </c>
      <c r="D96" t="n">
        <v>35.07155051075945</v>
      </c>
      <c r="E96" t="n">
        <v>32.20664001328603</v>
      </c>
      <c r="F96" t="n">
        <v>-3.185849374239347</v>
      </c>
      <c r="G96" t="n">
        <v>-4.514447720880776</v>
      </c>
      <c r="H96" t="n">
        <v>12.11822034818917</v>
      </c>
      <c r="I96" t="n">
        <v>18.86783744875302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4.014216648087476</v>
      </c>
      <c r="C97" t="n">
        <v>32.39809705580801</v>
      </c>
      <c r="D97" t="n">
        <v>33.30801238667686</v>
      </c>
      <c r="E97" t="n">
        <v>34.58805196424706</v>
      </c>
      <c r="F97" t="n">
        <v>-0.757837645086068</v>
      </c>
      <c r="G97" t="n">
        <v>-6.175970798317199</v>
      </c>
      <c r="H97" t="n">
        <v>13.98951586621611</v>
      </c>
      <c r="I97" t="n">
        <v>16.84277064349642</v>
      </c>
      <c r="J97" t="n">
        <v>12.11446066625599</v>
      </c>
      <c r="K97" t="n">
        <v>27.90111381279403</v>
      </c>
    </row>
    <row r="98">
      <c r="A98" s="2" t="n">
        <v>45077</v>
      </c>
      <c r="B98" t="n">
        <v>3.218604506125855</v>
      </c>
      <c r="C98" t="n">
        <v>28.1691408597821</v>
      </c>
      <c r="D98" t="n">
        <v>36.28579205671188</v>
      </c>
      <c r="E98" t="n">
        <v>35.83407797148295</v>
      </c>
      <c r="F98" t="n">
        <v>1.779342789905036</v>
      </c>
      <c r="G98" t="n">
        <v>-4.878626800405383</v>
      </c>
      <c r="H98" t="n">
        <v>18.58330200657416</v>
      </c>
      <c r="I98" t="n">
        <v>20.90770313548045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0.5460615385067813</v>
      </c>
      <c r="C99" t="n">
        <v>30.29030432863495</v>
      </c>
      <c r="D99" t="n">
        <v>29.92346576912119</v>
      </c>
      <c r="E99" t="n">
        <v>29.6519129787685</v>
      </c>
      <c r="F99" t="n">
        <v>3.845188649451492</v>
      </c>
      <c r="G99" t="n">
        <v>-5.363857098385328</v>
      </c>
      <c r="H99" t="n">
        <v>14.12193179149765</v>
      </c>
      <c r="I99" t="n">
        <v>16.37884405544025</v>
      </c>
      <c r="J99" t="n">
        <v>6.147366583286118</v>
      </c>
      <c r="K99" t="n">
        <v>21.5387557687438</v>
      </c>
    </row>
    <row r="100">
      <c r="A100" s="2" t="n">
        <v>45079</v>
      </c>
      <c r="B100" t="n">
        <v>3.778357860482418</v>
      </c>
      <c r="C100" t="n">
        <v>31.93142388017567</v>
      </c>
      <c r="D100" t="n">
        <v>33.13040262316984</v>
      </c>
      <c r="E100" t="n">
        <v>32.82885710658865</v>
      </c>
      <c r="F100" t="n">
        <v>5.050722285981513</v>
      </c>
      <c r="G100" t="n">
        <v>-3.945446166915767</v>
      </c>
      <c r="H100" t="n">
        <v>17.14094597840419</v>
      </c>
      <c r="I100" t="n">
        <v>17.48364319754194</v>
      </c>
      <c r="J100" t="n">
        <v>9.0825540908408</v>
      </c>
      <c r="K100" t="n">
        <v>24.48052010301694</v>
      </c>
    </row>
    <row r="101">
      <c r="A101" s="2" t="n">
        <v>45082</v>
      </c>
      <c r="B101" t="n">
        <v>1.631560655775455</v>
      </c>
      <c r="C101" t="n">
        <v>31.21786529149555</v>
      </c>
      <c r="D101" t="n">
        <v>36.55464411361269</v>
      </c>
      <c r="E101" t="n">
        <v>36.24480128350511</v>
      </c>
      <c r="F101" t="n">
        <v>3.328103410091221</v>
      </c>
      <c r="G101" t="n">
        <v>-6.222308023179801</v>
      </c>
      <c r="H101" t="n">
        <v>18.2421727767601</v>
      </c>
      <c r="I101" t="n">
        <v>16.7587147528113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-0.7545794299799069</v>
      </c>
      <c r="C102" t="n">
        <v>30.12601248633824</v>
      </c>
      <c r="D102" t="n">
        <v>39.07232701189984</v>
      </c>
      <c r="E102" t="n">
        <v>33.31093471552378</v>
      </c>
      <c r="F102" t="n">
        <v>3.328635080504316</v>
      </c>
      <c r="G102" t="n">
        <v>-7.633006866747727</v>
      </c>
      <c r="H102" t="n">
        <v>16.39241588578206</v>
      </c>
      <c r="I102" t="n">
        <v>14.22744336416795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3.853939813118235</v>
      </c>
      <c r="C103" t="n">
        <v>25.66892441111703</v>
      </c>
      <c r="D103" t="n">
        <v>41.93887849370262</v>
      </c>
      <c r="E103" t="n">
        <v>32.09810053963415</v>
      </c>
      <c r="F103" t="n">
        <v>2.72080871357494</v>
      </c>
      <c r="G103" t="n">
        <v>-2.802832054705284</v>
      </c>
      <c r="H103" t="n">
        <v>16.38911509398786</v>
      </c>
      <c r="I103" t="n">
        <v>15.59451001577779</v>
      </c>
      <c r="J103" t="n">
        <v>10.49456324401079</v>
      </c>
      <c r="K103" t="n">
        <v>20.53659187355372</v>
      </c>
    </row>
    <row r="104">
      <c r="A104" s="2" t="n">
        <v>45085</v>
      </c>
      <c r="B104" t="n">
        <v>2.972984192291017</v>
      </c>
      <c r="C104" t="n">
        <v>26.87358049978028</v>
      </c>
      <c r="D104" t="n">
        <v>41.12819619887027</v>
      </c>
      <c r="E104" t="n">
        <v>34.62459683714696</v>
      </c>
      <c r="F104" t="n">
        <v>3.100779629646011</v>
      </c>
      <c r="G104" t="n">
        <v>-2.735312779828369</v>
      </c>
      <c r="H104" t="n">
        <v>14.2131618974469</v>
      </c>
      <c r="I104" t="n">
        <v>14.71476834262568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2.976496166463805</v>
      </c>
      <c r="C105" t="n">
        <v>27.9025645996728</v>
      </c>
      <c r="D105" t="n">
        <v>44.81127695574729</v>
      </c>
      <c r="E105" t="n">
        <v>37.1905436967874</v>
      </c>
      <c r="F105" t="n">
        <v>2.356286030320787</v>
      </c>
      <c r="G105" t="n">
        <v>-2.755156386365465</v>
      </c>
      <c r="H105" t="n">
        <v>13.95595653857049</v>
      </c>
      <c r="I105" t="n">
        <v>14.26693835699535</v>
      </c>
      <c r="J105" t="n">
        <v>7.538842857238781</v>
      </c>
      <c r="K105" t="n">
        <v>19.47932991711463</v>
      </c>
    </row>
    <row r="106">
      <c r="A106" s="2" t="n">
        <v>45089</v>
      </c>
      <c r="B106" t="n">
        <v>2.804082278881448</v>
      </c>
      <c r="C106" t="n">
        <v>27.2853808556575</v>
      </c>
      <c r="D106" t="n">
        <v>42.73102721845679</v>
      </c>
      <c r="E106" t="n">
        <v>33.05545989202498</v>
      </c>
      <c r="F106" t="n">
        <v>4.535076355812762</v>
      </c>
      <c r="G106" t="n">
        <v>-2.049251429176724</v>
      </c>
      <c r="H106" t="n">
        <v>16.49916976424915</v>
      </c>
      <c r="I106" t="n">
        <v>15.08680047818591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46.63423927623091</v>
      </c>
      <c r="E107" t="n">
        <v>36.34503825602673</v>
      </c>
      <c r="F107" t="n">
        <v>8.782351616845308</v>
      </c>
      <c r="G107" t="n">
        <v>-2.208013339149972</v>
      </c>
      <c r="H107" t="n">
        <v>19.12469914118875</v>
      </c>
      <c r="I107" t="n">
        <v>16.92560872803319</v>
      </c>
      <c r="J107" t="n">
        <v>9.637458968695478</v>
      </c>
      <c r="K107" t="n">
        <v>20.78126088712191</v>
      </c>
    </row>
    <row r="108">
      <c r="A108" s="2" t="n">
        <v>45091</v>
      </c>
      <c r="B108" t="n">
        <v>6.306957719790041</v>
      </c>
      <c r="C108" t="n">
        <v>29.44732382109447</v>
      </c>
      <c r="D108" t="n">
        <v>45.47112392115806</v>
      </c>
      <c r="E108" t="n">
        <v>38.28524620533</v>
      </c>
      <c r="F108" t="n">
        <v>8.431460421427083</v>
      </c>
      <c r="G108" t="n">
        <v>-2.943958172533778</v>
      </c>
      <c r="H108" t="n">
        <v>18.42686360705004</v>
      </c>
      <c r="I108" t="n">
        <v>16.58574146081126</v>
      </c>
      <c r="J108" t="n">
        <v>10.36632602953129</v>
      </c>
      <c r="K108" t="n">
        <v>22.72770021898152</v>
      </c>
    </row>
    <row r="109">
      <c r="A109" s="2" t="n">
        <v>45092</v>
      </c>
      <c r="B109" t="n">
        <v>6.799303568606763</v>
      </c>
      <c r="C109" t="n">
        <v>32.5343303516604</v>
      </c>
      <c r="D109" t="n">
        <v>46.00188667152387</v>
      </c>
      <c r="E109" t="n">
        <v>38.83451418600066</v>
      </c>
      <c r="F109" t="n">
        <v>7.400452836383198</v>
      </c>
      <c r="G109" t="n">
        <v>-2.231361643148533</v>
      </c>
      <c r="H109" t="n">
        <v>18.70652544205644</v>
      </c>
      <c r="I109" t="n">
        <v>17.82031065939787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48.75072055152847</v>
      </c>
      <c r="E110" t="n">
        <v>39.75213463426213</v>
      </c>
      <c r="F110" t="n">
        <v>9.184784786557953</v>
      </c>
      <c r="G110" t="n">
        <v>-0.2794052620223364</v>
      </c>
      <c r="H110" t="n">
        <v>20.34636880459626</v>
      </c>
      <c r="I110" t="n">
        <v>21.13108564731421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64.69518602921207</v>
      </c>
      <c r="E111" t="n">
        <v>41.04493748349682</v>
      </c>
      <c r="F111" t="n">
        <v>13.128562443339</v>
      </c>
      <c r="G111" t="n">
        <v>4.927276502747491</v>
      </c>
      <c r="H111" t="n">
        <v>25.15040678092508</v>
      </c>
      <c r="I111" t="n">
        <v>25.27433015960505</v>
      </c>
      <c r="J111" t="n">
        <v>21.23273474257126</v>
      </c>
      <c r="K111" t="n">
        <v>32.49184946391246</v>
      </c>
    </row>
    <row r="112">
      <c r="A112" s="2" t="n">
        <v>45097</v>
      </c>
      <c r="B112" t="n">
        <v>20.81619357890055</v>
      </c>
      <c r="C112" t="n">
        <v>41.73250008031151</v>
      </c>
      <c r="D112" t="n">
        <v>71.40437122079976</v>
      </c>
      <c r="E112" t="n">
        <v>41.84726998099706</v>
      </c>
      <c r="F112" t="n">
        <v>12.46186912241343</v>
      </c>
      <c r="G112" t="n">
        <v>9.10483261835957</v>
      </c>
      <c r="H112" t="n">
        <v>26.66615653890618</v>
      </c>
      <c r="I112" t="n">
        <v>25.86022257495884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18.82825295827839</v>
      </c>
      <c r="C113" t="n">
        <v>39.8000707679109</v>
      </c>
      <c r="D113" t="n">
        <v>68.18710903258651</v>
      </c>
      <c r="E113" t="n">
        <v>38.93337476222871</v>
      </c>
      <c r="F113" t="n">
        <v>13.83200271894789</v>
      </c>
      <c r="G113" t="n">
        <v>8.943138849624098</v>
      </c>
      <c r="H113" t="n">
        <v>25.80261025602837</v>
      </c>
      <c r="I113" t="n">
        <v>26.52863474118985</v>
      </c>
      <c r="J113" t="n">
        <v>18.70146041503844</v>
      </c>
      <c r="K113" t="n">
        <v>32.0702245355156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79.64762315322163</v>
      </c>
      <c r="E114" t="n">
        <v>42.08978472959579</v>
      </c>
      <c r="F114" t="n">
        <v>16.53327844146837</v>
      </c>
      <c r="G114" t="n">
        <v>14.10421899102294</v>
      </c>
      <c r="H114" t="n">
        <v>31.60543407313625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73.60203473434255</v>
      </c>
      <c r="E115" t="n">
        <v>38.76062902080193</v>
      </c>
      <c r="F115" t="n">
        <v>20.63304434983697</v>
      </c>
      <c r="G115" t="n">
        <v>14.42842582742161</v>
      </c>
      <c r="H115" t="n">
        <v>29.57878966932677</v>
      </c>
      <c r="I115" t="n">
        <v>28.57128525461634</v>
      </c>
      <c r="J115" t="n">
        <v>24.82314775562835</v>
      </c>
      <c r="K115" t="n">
        <v>43.16254465058307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82.0436076127034</v>
      </c>
      <c r="E116" t="n">
        <v>40.26300116408132</v>
      </c>
      <c r="F116" t="n">
        <v>22.13060327975118</v>
      </c>
      <c r="G116" t="n">
        <v>24.4406848875536</v>
      </c>
      <c r="H116" t="n">
        <v>34.66253194685702</v>
      </c>
      <c r="I116" t="n">
        <v>35.68439073893608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78.84948717524838</v>
      </c>
      <c r="E117" t="n">
        <v>36.42152010159183</v>
      </c>
      <c r="F117" t="n">
        <v>17.80864666083259</v>
      </c>
      <c r="G117" t="n">
        <v>19.24639936215014</v>
      </c>
      <c r="H117" t="n">
        <v>29.39085489393929</v>
      </c>
      <c r="I117" t="n">
        <v>28.82657177850045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88.25230167266815</v>
      </c>
      <c r="E118" t="n">
        <v>46.73083465995725</v>
      </c>
      <c r="F118" t="n">
        <v>17.62878780968633</v>
      </c>
      <c r="G118" t="n">
        <v>26.66319185221764</v>
      </c>
      <c r="H118" t="n">
        <v>36.56178039510725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88.39912663616192</v>
      </c>
      <c r="E119" t="n">
        <v>44.74457257802487</v>
      </c>
      <c r="F119" t="n">
        <v>18.06482606064985</v>
      </c>
      <c r="G119" t="n">
        <v>28.49745419008989</v>
      </c>
      <c r="H119" t="n">
        <v>33.95751638278703</v>
      </c>
      <c r="I119" t="n">
        <v>32.57108133860002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33.2777182741701</v>
      </c>
      <c r="C120" t="n">
        <v>60.130892179531</v>
      </c>
      <c r="D120" t="n">
        <v>88.2304543154155</v>
      </c>
      <c r="E120" t="n">
        <v>44.15888939206738</v>
      </c>
      <c r="F120" t="n">
        <v>19.28231085770116</v>
      </c>
      <c r="G120" t="n">
        <v>27.91371758400625</v>
      </c>
      <c r="H120" t="n">
        <v>34.34302931661264</v>
      </c>
      <c r="I120" t="n">
        <v>34.17577538082324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89.74739385517736</v>
      </c>
      <c r="E121" t="n">
        <v>43.6658550079902</v>
      </c>
      <c r="F121" t="n">
        <v>20.69602134427082</v>
      </c>
      <c r="G121" t="n">
        <v>26.72856443302503</v>
      </c>
      <c r="H121" t="n">
        <v>29.39177197441287</v>
      </c>
      <c r="I121" t="n">
        <v>30.06266214290938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88.42751084131577</v>
      </c>
      <c r="E122" t="n">
        <v>41.14266674349894</v>
      </c>
      <c r="F122" t="n">
        <v>30.41172148856845</v>
      </c>
      <c r="G122" t="n">
        <v>23.16010271198008</v>
      </c>
      <c r="H122" t="n">
        <v>29.87499652623389</v>
      </c>
      <c r="I122" t="n">
        <v>29.13228536734831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80.87915727389297</v>
      </c>
      <c r="E123" t="n">
        <v>42.37165524029493</v>
      </c>
      <c r="F123" t="n">
        <v>32.21419965359842</v>
      </c>
      <c r="G123" t="n">
        <v>26.21909530062998</v>
      </c>
      <c r="H123" t="n">
        <v>31.39829155424094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86.19300781573871</v>
      </c>
      <c r="E124" t="n">
        <v>43.97894424532087</v>
      </c>
      <c r="F124" t="n">
        <v>32.77589952822532</v>
      </c>
      <c r="G124" t="n">
        <v>28.22463781692859</v>
      </c>
      <c r="H124" t="n">
        <v>32.79067503989128</v>
      </c>
      <c r="I124" t="n">
        <v>32.03442842231377</v>
      </c>
      <c r="J124" t="n">
        <v>32.91325477078091</v>
      </c>
      <c r="K124" t="n">
        <v>72.12055408063101</v>
      </c>
    </row>
    <row r="125">
      <c r="A125" s="2" t="n">
        <v>45117</v>
      </c>
      <c r="B125" t="n">
        <v>26.56435795470424</v>
      </c>
      <c r="C125" t="n">
        <v>68.91244288255231</v>
      </c>
      <c r="D125" t="n">
        <v>88.99699811554444</v>
      </c>
      <c r="E125" t="n">
        <v>44.3633143062419</v>
      </c>
      <c r="F125" t="n">
        <v>38.96367582597922</v>
      </c>
      <c r="G125" t="n">
        <v>28.92067223148025</v>
      </c>
      <c r="H125" t="n">
        <v>32.13787026801877</v>
      </c>
      <c r="I125" t="n">
        <v>34.33265502147647</v>
      </c>
      <c r="J125" t="n">
        <v>36.40737176047259</v>
      </c>
      <c r="K125" t="n">
        <v>80.48833673811295</v>
      </c>
    </row>
    <row r="126">
      <c r="A126" s="2" t="n">
        <v>45118</v>
      </c>
      <c r="B126" t="n">
        <v>25.85753642342354</v>
      </c>
      <c r="C126" t="n">
        <v>70.30317775886921</v>
      </c>
      <c r="D126" t="n">
        <v>89.41209345773376</v>
      </c>
      <c r="E126" t="n">
        <v>45.19651905414943</v>
      </c>
      <c r="F126" t="n">
        <v>37.43627065087374</v>
      </c>
      <c r="G126" t="n">
        <v>27.02939475547632</v>
      </c>
      <c r="H126" t="n">
        <v>33.53999345670993</v>
      </c>
      <c r="I126" t="n">
        <v>36.00922611502584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88.92741527881213</v>
      </c>
      <c r="E127" t="n">
        <v>46.40255413583974</v>
      </c>
      <c r="F127" t="n">
        <v>38.67789893117417</v>
      </c>
      <c r="G127" t="n">
        <v>29.51952650658276</v>
      </c>
      <c r="H127" t="n">
        <v>38.11836546336031</v>
      </c>
      <c r="I127" t="n">
        <v>34.23747502969967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70.72561268620856</v>
      </c>
      <c r="D128" t="n">
        <v>90.71135575337772</v>
      </c>
      <c r="E128" t="n">
        <v>45.25810395602284</v>
      </c>
      <c r="F128" t="n">
        <v>38.74206188289655</v>
      </c>
      <c r="G128" t="n">
        <v>27.62329170291431</v>
      </c>
      <c r="H128" t="n">
        <v>40.98351901432178</v>
      </c>
      <c r="I128" t="n">
        <v>34.61202067244282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83.95734545991334</v>
      </c>
      <c r="E129" t="n">
        <v>40.66135584289994</v>
      </c>
      <c r="F129" t="n">
        <v>31.81647761230295</v>
      </c>
      <c r="G129" t="n">
        <v>28.07167736301799</v>
      </c>
      <c r="H129" t="n">
        <v>38.44870716255993</v>
      </c>
      <c r="I129" t="n">
        <v>30.61056146593455</v>
      </c>
      <c r="J129" t="n">
        <v>34.4150883352315</v>
      </c>
      <c r="K129" t="n">
        <v>71.15149520644708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86.62477808590312</v>
      </c>
      <c r="E130" t="n">
        <v>41.55984626840448</v>
      </c>
      <c r="F130" t="n">
        <v>34.19917431669728</v>
      </c>
      <c r="G130" t="n">
        <v>33.39523664425024</v>
      </c>
      <c r="H130" t="n">
        <v>40.0186383973558</v>
      </c>
      <c r="I130" t="n">
        <v>33.40048436495873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53.77579453282591</v>
      </c>
      <c r="D131" t="n">
        <v>81.52204537771324</v>
      </c>
      <c r="E131" t="n">
        <v>37.576905048217</v>
      </c>
      <c r="F131" t="n">
        <v>33.41966543908597</v>
      </c>
      <c r="G131" t="n">
        <v>34.30185411592683</v>
      </c>
      <c r="H131" t="n">
        <v>37.36493359651487</v>
      </c>
      <c r="I131" t="n">
        <v>29.8747799375658</v>
      </c>
      <c r="J131" t="n">
        <v>31.91521412771699</v>
      </c>
      <c r="K131" t="n">
        <v>67.81880602810766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84.48698714085663</v>
      </c>
      <c r="E132" t="n">
        <v>38.43425863601924</v>
      </c>
      <c r="F132" t="n">
        <v>33.110500227891</v>
      </c>
      <c r="G132" t="n">
        <v>35.20439772996611</v>
      </c>
      <c r="H132" t="n">
        <v>45.54089407057955</v>
      </c>
      <c r="I132" t="n">
        <v>33.16536821813472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80.19325346556974</v>
      </c>
      <c r="E133" t="n">
        <v>36.32614286731815</v>
      </c>
      <c r="F133" t="n">
        <v>31.2078433179072</v>
      </c>
      <c r="G133" t="n">
        <v>35.03222490664606</v>
      </c>
      <c r="H133" t="n">
        <v>41.34546974160953</v>
      </c>
      <c r="I133" t="n">
        <v>31.93820057923211</v>
      </c>
      <c r="J133" t="n">
        <v>33.4663544441612</v>
      </c>
      <c r="K133" t="n">
        <v>66.45235674895346</v>
      </c>
    </row>
    <row r="134">
      <c r="A134" s="2" t="n">
        <v>45128</v>
      </c>
      <c r="B134" t="n">
        <v>25.60451761393416</v>
      </c>
      <c r="C134" t="n">
        <v>46.12125648073939</v>
      </c>
      <c r="D134" t="n">
        <v>74.72623342563132</v>
      </c>
      <c r="E134" t="n">
        <v>35.23332593052928</v>
      </c>
      <c r="F134" t="n">
        <v>33.14902081453388</v>
      </c>
      <c r="G134" t="n">
        <v>38.74726816088172</v>
      </c>
      <c r="H134" t="n">
        <v>46.76844522520294</v>
      </c>
      <c r="I134" t="n">
        <v>34.09812840485733</v>
      </c>
      <c r="J134" t="n">
        <v>32.60530144308731</v>
      </c>
      <c r="K134" t="n">
        <v>67.03915445819331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83.00422459251622</v>
      </c>
      <c r="E135" t="n">
        <v>35.1348225936595</v>
      </c>
      <c r="F135" t="n">
        <v>30.93042238609489</v>
      </c>
      <c r="G135" t="n">
        <v>39.59001762789332</v>
      </c>
      <c r="H135" t="n">
        <v>49.33947382626902</v>
      </c>
      <c r="I135" t="n">
        <v>35.17246940613603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89.9841125873219</v>
      </c>
      <c r="E136" t="n">
        <v>37.19975165131675</v>
      </c>
      <c r="F136" t="n">
        <v>29.61353771081032</v>
      </c>
      <c r="G136" t="n">
        <v>37.14022035893145</v>
      </c>
      <c r="H136" t="n">
        <v>45.98550150409566</v>
      </c>
      <c r="I136" t="n">
        <v>33.97287575317291</v>
      </c>
      <c r="J136" t="n">
        <v>36.17396329822344</v>
      </c>
      <c r="K136" t="n">
        <v>59.5431733163208</v>
      </c>
    </row>
    <row r="137">
      <c r="A137" s="2" t="n">
        <v>45133</v>
      </c>
      <c r="B137" t="n">
        <v>23.14670978903204</v>
      </c>
      <c r="C137" t="n">
        <v>39.54834310764075</v>
      </c>
      <c r="D137" t="n">
        <v>87.34185085128622</v>
      </c>
      <c r="E137" t="n">
        <v>38.29916500780585</v>
      </c>
      <c r="F137" t="n">
        <v>30.48347274038361</v>
      </c>
      <c r="G137" t="n">
        <v>37.21252907360777</v>
      </c>
      <c r="H137" t="n">
        <v>45.47118825430753</v>
      </c>
      <c r="I137" t="n">
        <v>31.33934732593639</v>
      </c>
      <c r="J137" t="n">
        <v>34.71637169030313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39.18672429987235</v>
      </c>
      <c r="D138" t="n">
        <v>85.99083359269237</v>
      </c>
      <c r="E138" t="n">
        <v>35.02047429280171</v>
      </c>
      <c r="F138" t="n">
        <v>28.4241235712942</v>
      </c>
      <c r="G138" t="n">
        <v>34.25941438599207</v>
      </c>
      <c r="H138" t="n">
        <v>45.07265007022256</v>
      </c>
      <c r="I138" t="n">
        <v>28.69010221988286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84.81872566822952</v>
      </c>
      <c r="E139" t="n">
        <v>37.44146538952797</v>
      </c>
      <c r="F139" t="n">
        <v>28.51398227605459</v>
      </c>
      <c r="G139" t="n">
        <v>34.48282573946433</v>
      </c>
      <c r="H139" t="n">
        <v>44.8979427011911</v>
      </c>
      <c r="I139" t="n">
        <v>27.85947609323471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22.45063413646162</v>
      </c>
      <c r="C140" t="n">
        <v>40.66719719902747</v>
      </c>
      <c r="D140" t="n">
        <v>86.52498339595589</v>
      </c>
      <c r="E140" t="n">
        <v>40.81727753478764</v>
      </c>
      <c r="F140" t="n">
        <v>19.59944685933412</v>
      </c>
      <c r="G140" t="n">
        <v>35.41869265508402</v>
      </c>
      <c r="H140" t="n">
        <v>51.45648392975139</v>
      </c>
      <c r="I140" t="n">
        <v>30.99994331678089</v>
      </c>
      <c r="J140" t="n">
        <v>35.85748519125065</v>
      </c>
      <c r="K140" t="n">
        <v>46.15985653213277</v>
      </c>
    </row>
    <row r="141">
      <c r="A141" s="2" t="n">
        <v>45139</v>
      </c>
      <c r="B141" t="n">
        <v>21.00679219453885</v>
      </c>
      <c r="C141" t="n">
        <v>42.964022927294</v>
      </c>
      <c r="D141" t="n">
        <v>82.24383053722435</v>
      </c>
      <c r="E141" t="n">
        <v>40.79551386086848</v>
      </c>
      <c r="F141" t="n">
        <v>18.41676071878386</v>
      </c>
      <c r="G141" t="n">
        <v>35.28368973427065</v>
      </c>
      <c r="H141" t="n">
        <v>48.65391170176858</v>
      </c>
      <c r="I141" t="n">
        <v>31.16540525940927</v>
      </c>
      <c r="J141" t="n">
        <v>32.42535736432328</v>
      </c>
      <c r="K141" t="n">
        <v>46.83539091211833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78.87690002016581</v>
      </c>
      <c r="E142" t="n">
        <v>35.11293200089667</v>
      </c>
      <c r="F142" t="n">
        <v>24.23903294114169</v>
      </c>
      <c r="G142" t="n">
        <v>32.40916858411438</v>
      </c>
      <c r="H142" t="n">
        <v>46.79431947908235</v>
      </c>
      <c r="I142" t="n">
        <v>29.3161673189344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77.19854934196617</v>
      </c>
      <c r="E143" t="n">
        <v>34.03655704926556</v>
      </c>
      <c r="F143" t="n">
        <v>30.10117668200987</v>
      </c>
      <c r="G143" t="n">
        <v>32.14325595151409</v>
      </c>
      <c r="H143" t="n">
        <v>45.53096875426286</v>
      </c>
      <c r="I143" t="n">
        <v>27.79724132079744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73.84364819246886</v>
      </c>
      <c r="E144" t="n">
        <v>31.23800159458523</v>
      </c>
      <c r="F144" t="n">
        <v>37.71744478109416</v>
      </c>
      <c r="G144" t="n">
        <v>34.23763745075956</v>
      </c>
      <c r="H144" t="n">
        <v>44.14231088424386</v>
      </c>
      <c r="I144" t="n">
        <v>28.87240821965089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13.02584256544688</v>
      </c>
      <c r="C145" t="n">
        <v>42.26945583808936</v>
      </c>
      <c r="D145" t="n">
        <v>69.77520076675339</v>
      </c>
      <c r="E145" t="n">
        <v>29.68149369837219</v>
      </c>
      <c r="F145" t="n">
        <v>32.80196759484095</v>
      </c>
      <c r="G145" t="n">
        <v>29.80518492236486</v>
      </c>
      <c r="H145" t="n">
        <v>40.39019460355782</v>
      </c>
      <c r="I145" t="n">
        <v>23.34209618826153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42.05999929653738</v>
      </c>
      <c r="D146" t="n">
        <v>69.11306038804177</v>
      </c>
      <c r="E146" t="n">
        <v>25.88784011135041</v>
      </c>
      <c r="F146" t="n">
        <v>37.48662497242003</v>
      </c>
      <c r="G146" t="n">
        <v>27.53729958609432</v>
      </c>
      <c r="H146" t="n">
        <v>38.89819935799355</v>
      </c>
      <c r="I146" t="n">
        <v>20.58087465489906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77.6329326135716</v>
      </c>
      <c r="E147" t="n">
        <v>27.473164012437</v>
      </c>
      <c r="F147" t="n">
        <v>41.33698013302713</v>
      </c>
      <c r="G147" t="n">
        <v>32.81383855493851</v>
      </c>
      <c r="H147" t="n">
        <v>40.91003725032429</v>
      </c>
      <c r="I147" t="n">
        <v>21.34898238179528</v>
      </c>
      <c r="J147" t="n">
        <v>16.00290925043419</v>
      </c>
      <c r="K147" t="n">
        <v>22.19165705994362</v>
      </c>
    </row>
    <row r="148">
      <c r="A148" s="2" t="n">
        <v>45148</v>
      </c>
      <c r="B148" t="n">
        <v>14.23073420486194</v>
      </c>
      <c r="C148" t="n">
        <v>43.34967833003567</v>
      </c>
      <c r="D148" t="n">
        <v>79.92807338441294</v>
      </c>
      <c r="E148" t="n">
        <v>27.91091963867285</v>
      </c>
      <c r="F148" t="n">
        <v>35.68161731936974</v>
      </c>
      <c r="G148" t="n">
        <v>30.52919162860137</v>
      </c>
      <c r="H148" t="n">
        <v>44.16896435949471</v>
      </c>
      <c r="I148" t="n">
        <v>23.11051963825859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83.24193556063759</v>
      </c>
      <c r="E149" t="n">
        <v>24.04707769618333</v>
      </c>
      <c r="F149" t="n">
        <v>39.90800203735485</v>
      </c>
      <c r="G149" t="n">
        <v>28.7362840179094</v>
      </c>
      <c r="H149" t="n">
        <v>42.35220448891715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69.38205477966962</v>
      </c>
      <c r="E150" t="n">
        <v>20.33536029676508</v>
      </c>
      <c r="F150" t="n">
        <v>41.85599583577331</v>
      </c>
      <c r="G150" t="n">
        <v>24.23150764410353</v>
      </c>
      <c r="H150" t="n">
        <v>43.85876960368407</v>
      </c>
      <c r="I150" t="n">
        <v>13.56510527614196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65.99928135853004</v>
      </c>
      <c r="E151" t="n">
        <v>19.34396242968948</v>
      </c>
      <c r="F151" t="n">
        <v>36.86435308882603</v>
      </c>
      <c r="G151" t="n">
        <v>20.39282279425692</v>
      </c>
      <c r="H151" t="n">
        <v>39.33729434940547</v>
      </c>
      <c r="I151" t="n">
        <v>9.91760060375373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63.44006952856896</v>
      </c>
      <c r="E152" t="n">
        <v>18.3519691556294</v>
      </c>
      <c r="F152" t="n">
        <v>32.88520339905992</v>
      </c>
      <c r="G152" t="n">
        <v>17.2307835205328</v>
      </c>
      <c r="H152" t="n">
        <v>35.21659697350963</v>
      </c>
      <c r="I152" t="n">
        <v>7.510132132192116</v>
      </c>
      <c r="J152" t="n">
        <v>9.74145461623066</v>
      </c>
      <c r="K152" t="n">
        <v>15.44592389989157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62.36156267483772</v>
      </c>
      <c r="E153" t="n">
        <v>17.34194901100103</v>
      </c>
      <c r="F153" t="n">
        <v>33.56016598545497</v>
      </c>
      <c r="G153" t="n">
        <v>16.62726362125457</v>
      </c>
      <c r="H153" t="n">
        <v>33.76714373523635</v>
      </c>
      <c r="I153" t="n">
        <v>8.236042544582766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62.89951591694354</v>
      </c>
      <c r="E154" t="n">
        <v>17.67878203361808</v>
      </c>
      <c r="F154" t="n">
        <v>34.59812467221517</v>
      </c>
      <c r="G154" t="n">
        <v>17.28388680111737</v>
      </c>
      <c r="H154" t="n">
        <v>36.24514064946416</v>
      </c>
      <c r="I154" t="n">
        <v>6.69625084235983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61.22739697299791</v>
      </c>
      <c r="E155" t="n">
        <v>18.5055257988481</v>
      </c>
      <c r="F155" t="n">
        <v>28.35574703593844</v>
      </c>
      <c r="G155" t="n">
        <v>19.31449861562313</v>
      </c>
      <c r="H155" t="n">
        <v>38.94507553767676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62.35278315457941</v>
      </c>
      <c r="E156" t="n">
        <v>19.12889040699157</v>
      </c>
      <c r="F156" t="n">
        <v>37.64467901163211</v>
      </c>
      <c r="G156" t="n">
        <v>16.37185220157098</v>
      </c>
      <c r="H156" t="n">
        <v>41.70198576055228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56.66370126303417</v>
      </c>
      <c r="E157" t="n">
        <v>17.49610035054754</v>
      </c>
      <c r="F157" t="n">
        <v>37.87604216238564</v>
      </c>
      <c r="G157" t="n">
        <v>17.54835399189221</v>
      </c>
      <c r="H157" t="n">
        <v>39.1769685286216</v>
      </c>
      <c r="I157" t="n">
        <v>5.31573252335058</v>
      </c>
      <c r="J157" t="n">
        <v>8.493523205638631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58.27080346035623</v>
      </c>
      <c r="E158" t="n">
        <v>16.83193069587685</v>
      </c>
      <c r="F158" t="n">
        <v>39.16784808770579</v>
      </c>
      <c r="G158" t="n">
        <v>18.65041761116501</v>
      </c>
      <c r="H158" t="n">
        <v>38.34500160859484</v>
      </c>
      <c r="I158" t="n">
        <v>6.005428066406537</v>
      </c>
      <c r="J158" t="n">
        <v>9.691422901719893</v>
      </c>
      <c r="K158" t="n">
        <v>12.61843126282918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72.50469795888235</v>
      </c>
      <c r="E159" t="n">
        <v>20.7334771869655</v>
      </c>
      <c r="F159" t="n">
        <v>46.66722485138592</v>
      </c>
      <c r="G159" t="n">
        <v>25.0037995788237</v>
      </c>
      <c r="H159" t="n">
        <v>45.91407663213929</v>
      </c>
      <c r="I159" t="n">
        <v>12.57166435711736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74.40145760919347</v>
      </c>
      <c r="E160" t="n">
        <v>20.38701873968101</v>
      </c>
      <c r="F160" t="n">
        <v>41.40499910732398</v>
      </c>
      <c r="G160" t="n">
        <v>24.6218539954409</v>
      </c>
      <c r="H160" t="n">
        <v>38.46476240861833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70.71289603447741</v>
      </c>
      <c r="E161" t="n">
        <v>21.33009956599439</v>
      </c>
      <c r="F161" t="n">
        <v>44.45116871691539</v>
      </c>
      <c r="G161" t="n">
        <v>25.38276095537098</v>
      </c>
      <c r="H161" t="n">
        <v>37.6361626471752</v>
      </c>
      <c r="I161" t="n">
        <v>16.39674228607053</v>
      </c>
      <c r="J161" t="n">
        <v>18.33424772533827</v>
      </c>
      <c r="K161" t="n">
        <v>12.15128984420253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71.19358575085421</v>
      </c>
      <c r="E162" t="n">
        <v>20.6927738206061</v>
      </c>
      <c r="F162" t="n">
        <v>50.35801943141425</v>
      </c>
      <c r="G162" t="n">
        <v>25.86725245967478</v>
      </c>
      <c r="H162" t="n">
        <v>38.70638034640326</v>
      </c>
      <c r="I162" t="n">
        <v>15.07079167584309</v>
      </c>
      <c r="J162" t="n">
        <v>19.44587661241353</v>
      </c>
      <c r="K162" t="n">
        <v>10.67830938356236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68.3673826806771</v>
      </c>
      <c r="E163" t="n">
        <v>21.40881370837418</v>
      </c>
      <c r="F163" t="n">
        <v>52.54003872855411</v>
      </c>
      <c r="G163" t="n">
        <v>28.10255395390762</v>
      </c>
      <c r="H163" t="n">
        <v>46.02750157695805</v>
      </c>
      <c r="I163" t="n">
        <v>20.06438198964726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71.30181127125216</v>
      </c>
      <c r="E164" t="n">
        <v>25.1864087557502</v>
      </c>
      <c r="F164" t="n">
        <v>55.76518241408957</v>
      </c>
      <c r="G164" t="n">
        <v>38.45974748091687</v>
      </c>
      <c r="H164" t="n">
        <v>53.29773759763534</v>
      </c>
      <c r="I164" t="n">
        <v>30.03248639280469</v>
      </c>
      <c r="J164" t="n">
        <v>29.75686819664109</v>
      </c>
      <c r="K164" t="n">
        <v>14.8972267751986</v>
      </c>
    </row>
    <row r="165">
      <c r="A165" s="2" t="n">
        <v>45174</v>
      </c>
      <c r="B165" t="n">
        <v>11.45193415738735</v>
      </c>
      <c r="C165" t="n">
        <v>37.7133817100822</v>
      </c>
      <c r="D165" t="n">
        <v>65.70733034141543</v>
      </c>
      <c r="E165" t="n">
        <v>22.86500602861828</v>
      </c>
      <c r="F165" t="n">
        <v>52.99576874543285</v>
      </c>
      <c r="G165" t="n">
        <v>35.43204677260259</v>
      </c>
      <c r="H165" t="n">
        <v>61.26866373475073</v>
      </c>
      <c r="I165" t="n">
        <v>26.62875396011892</v>
      </c>
      <c r="J165" t="n">
        <v>25.57565628847334</v>
      </c>
      <c r="K165" t="n">
        <v>12.97116012083637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66.25512033596337</v>
      </c>
      <c r="E166" t="n">
        <v>23.68992785853652</v>
      </c>
      <c r="F166" t="n">
        <v>47.56419283743865</v>
      </c>
      <c r="G166" t="n">
        <v>38.46356481743718</v>
      </c>
      <c r="H166" t="n">
        <v>60.04911347107213</v>
      </c>
      <c r="I166" t="n">
        <v>24.11405482834217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36.20461349435451</v>
      </c>
      <c r="D167" t="n">
        <v>69.52951795734566</v>
      </c>
      <c r="E167" t="n">
        <v>24.39536255547896</v>
      </c>
      <c r="F167" t="n">
        <v>49.42556880685078</v>
      </c>
      <c r="G167" t="n">
        <v>38.16088579993215</v>
      </c>
      <c r="H167" t="n">
        <v>61.14806093572582</v>
      </c>
      <c r="I167" t="n">
        <v>27.1758257624525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34.93821016360054</v>
      </c>
      <c r="D168" t="n">
        <v>65.33114370801816</v>
      </c>
      <c r="E168" t="n">
        <v>20.12405550023444</v>
      </c>
      <c r="F168" t="n">
        <v>48.23723959204329</v>
      </c>
      <c r="G168" t="n">
        <v>34.69484525179545</v>
      </c>
      <c r="H168" t="n">
        <v>59.92877153993401</v>
      </c>
      <c r="I168" t="n">
        <v>24.30508744744193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64.66693848838557</v>
      </c>
      <c r="E169" t="n">
        <v>20.91475123198949</v>
      </c>
      <c r="F169" t="n">
        <v>47.33494991348861</v>
      </c>
      <c r="G169" t="n">
        <v>34.55914809472276</v>
      </c>
      <c r="H169" t="n">
        <v>62.95235498017755</v>
      </c>
      <c r="I169" t="n">
        <v>23.25161678594159</v>
      </c>
      <c r="J169" t="n">
        <v>24.70581524313793</v>
      </c>
      <c r="K169" t="n">
        <v>14.2254741505534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59.756182340778</v>
      </c>
      <c r="E170" t="n">
        <v>19.72508532278798</v>
      </c>
      <c r="F170" t="n">
        <v>37.19599284349853</v>
      </c>
      <c r="G170" t="n">
        <v>26.66311540315935</v>
      </c>
      <c r="H170" t="n">
        <v>51.57026507604827</v>
      </c>
      <c r="I170" t="n">
        <v>15.32509830516369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15.64739094857008</v>
      </c>
      <c r="C171" t="n">
        <v>32.13206583719428</v>
      </c>
      <c r="D171" t="n">
        <v>62.32394892778959</v>
      </c>
      <c r="E171" t="n">
        <v>18.78817565454887</v>
      </c>
      <c r="F171" t="n">
        <v>38.29958877502211</v>
      </c>
      <c r="G171" t="n">
        <v>29.94471927429343</v>
      </c>
      <c r="H171" t="n">
        <v>59.8999379619384</v>
      </c>
      <c r="I171" t="n">
        <v>19.03357185892811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66.27940972038104</v>
      </c>
      <c r="E172" t="n">
        <v>18.46033280008879</v>
      </c>
      <c r="F172" t="n">
        <v>42.32670612353158</v>
      </c>
      <c r="G172" t="n">
        <v>32.1710031634793</v>
      </c>
      <c r="H172" t="n">
        <v>66.71550813097713</v>
      </c>
      <c r="I172" t="n">
        <v>21.50047903480825</v>
      </c>
      <c r="J172" t="n">
        <v>28.66456211244914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62.41574672872936</v>
      </c>
      <c r="E173" t="n">
        <v>18.82580224042507</v>
      </c>
      <c r="F173" t="n">
        <v>41.92113022998785</v>
      </c>
      <c r="G173" t="n">
        <v>28.79939358699435</v>
      </c>
      <c r="H173" t="n">
        <v>63.02857174200567</v>
      </c>
      <c r="I173" t="n">
        <v>17.09974573702617</v>
      </c>
      <c r="J173" t="n">
        <v>26.45625408559011</v>
      </c>
      <c r="K173" t="n">
        <v>10.54358201448105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58.07898047513574</v>
      </c>
      <c r="E174" t="n">
        <v>17.53227653109175</v>
      </c>
      <c r="F174" t="n">
        <v>37.55062725822442</v>
      </c>
      <c r="G174" t="n">
        <v>26.71311351448078</v>
      </c>
      <c r="H174" t="n">
        <v>63.17652360383161</v>
      </c>
      <c r="I174" t="n">
        <v>17.27515056270466</v>
      </c>
      <c r="J174" t="n">
        <v>25.01870285868804</v>
      </c>
      <c r="K174" t="n">
        <v>7.767078502348368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51.87777828890605</v>
      </c>
      <c r="E175" t="n">
        <v>14.03100941075179</v>
      </c>
      <c r="F175" t="n">
        <v>36.21703665818026</v>
      </c>
      <c r="G175" t="n">
        <v>23.62620021681301</v>
      </c>
      <c r="H175" t="n">
        <v>60.25644170753181</v>
      </c>
      <c r="I175" t="n">
        <v>15.37670234361197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55.57522853697867</v>
      </c>
      <c r="E176" t="n">
        <v>13.33696149466999</v>
      </c>
      <c r="F176" t="n">
        <v>33.63218137859869</v>
      </c>
      <c r="G176" t="n">
        <v>25.25826663705302</v>
      </c>
      <c r="H176" t="n">
        <v>57.61653546537959</v>
      </c>
      <c r="I176" t="n">
        <v>16.66517256400628</v>
      </c>
      <c r="J176" t="n">
        <v>23.33754036071127</v>
      </c>
      <c r="K176" t="n">
        <v>-8.828719329603052</v>
      </c>
    </row>
    <row r="177">
      <c r="A177" s="2" t="n">
        <v>45191</v>
      </c>
      <c r="B177" t="n">
        <v>16.84283327658367</v>
      </c>
      <c r="C177" t="n">
        <v>35.13230920966235</v>
      </c>
      <c r="D177" t="n">
        <v>57.98865897016648</v>
      </c>
      <c r="E177" t="n">
        <v>13.33532489182594</v>
      </c>
      <c r="F177" t="n">
        <v>35.41729669931859</v>
      </c>
      <c r="G177" t="n">
        <v>28.08129411654276</v>
      </c>
      <c r="H177" t="n">
        <v>57.42175284189322</v>
      </c>
      <c r="I177" t="n">
        <v>17.52946514812075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37.80738525378544</v>
      </c>
      <c r="D178" t="n">
        <v>62.30924875485466</v>
      </c>
      <c r="E178" t="n">
        <v>15.18273047996297</v>
      </c>
      <c r="F178" t="n">
        <v>35.75821311086928</v>
      </c>
      <c r="G178" t="n">
        <v>32.28869649746346</v>
      </c>
      <c r="H178" t="n">
        <v>56.12668701197978</v>
      </c>
      <c r="I178" t="n">
        <v>20.08346829614507</v>
      </c>
      <c r="J178" t="n">
        <v>27.60245481369679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35.32300001496094</v>
      </c>
      <c r="D179" t="n">
        <v>58.5998823186793</v>
      </c>
      <c r="E179" t="n">
        <v>13.63338781915866</v>
      </c>
      <c r="F179" t="n">
        <v>36.490403591054</v>
      </c>
      <c r="G179" t="n">
        <v>30.04925866854808</v>
      </c>
      <c r="H179" t="n">
        <v>54.6009242610948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14.31463461645341</v>
      </c>
      <c r="F180" t="n">
        <v>38.51196285464449</v>
      </c>
      <c r="G180" t="n">
        <v>32.37884972457956</v>
      </c>
      <c r="H180" t="n">
        <v>52.21864227909047</v>
      </c>
      <c r="I180" t="n">
        <v>17.95556619094974</v>
      </c>
      <c r="J180" t="n">
        <v>26.69468638269286</v>
      </c>
      <c r="K180" t="n">
        <v>-4.883935216177415</v>
      </c>
    </row>
    <row r="181">
      <c r="A181" s="2" t="n">
        <v>45197</v>
      </c>
      <c r="B181" t="n">
        <v>14.02531725129241</v>
      </c>
      <c r="C181" t="n">
        <v>27.82963504308364</v>
      </c>
      <c r="D181" t="n">
        <v>57.5060867834426</v>
      </c>
      <c r="E181" t="n">
        <v>13.54019912961031</v>
      </c>
      <c r="F181" t="n">
        <v>37.85727974543942</v>
      </c>
      <c r="G181" t="n">
        <v>31.17713271414107</v>
      </c>
      <c r="H181" t="n">
        <v>48.62947490219227</v>
      </c>
      <c r="I181" t="n">
        <v>16.1239531141226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65.22564012718554</v>
      </c>
      <c r="E182" t="n">
        <v>17.02296813371877</v>
      </c>
      <c r="F182" t="n">
        <v>44.51089219220636</v>
      </c>
      <c r="G182" t="n">
        <v>40.4406454119959</v>
      </c>
      <c r="H182" t="n">
        <v>59.1464638161622</v>
      </c>
      <c r="I182" t="n">
        <v>22.13510797121776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36.49839006335156</v>
      </c>
      <c r="D183" t="n">
        <v>76.62350201611173</v>
      </c>
      <c r="E183" t="n">
        <v>19.70816508408575</v>
      </c>
      <c r="F183" t="n">
        <v>46.3006116001204</v>
      </c>
      <c r="G183" t="n">
        <v>47.90397551305909</v>
      </c>
      <c r="H183" t="n">
        <v>65.93558819951772</v>
      </c>
      <c r="I183" t="n">
        <v>24.84866030129067</v>
      </c>
      <c r="J183" t="n">
        <v>32.37626779665148</v>
      </c>
      <c r="K183" t="n">
        <v>10.41817870767414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70.82555355651951</v>
      </c>
      <c r="E184" t="n">
        <v>19.27579976774037</v>
      </c>
      <c r="F184" t="n">
        <v>41.67869262049317</v>
      </c>
      <c r="G184" t="n">
        <v>44.65863880860106</v>
      </c>
      <c r="H184" t="n">
        <v>61.44097168469165</v>
      </c>
      <c r="I184" t="n">
        <v>21.18853320071203</v>
      </c>
      <c r="J184" t="n">
        <v>32.50341118359324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68.41058919497711</v>
      </c>
      <c r="E185" t="n">
        <v>23.06281325335657</v>
      </c>
      <c r="F185" t="n">
        <v>45.42461002356835</v>
      </c>
      <c r="G185" t="n">
        <v>48.48966180994836</v>
      </c>
      <c r="H185" t="n">
        <v>64.59961417601279</v>
      </c>
      <c r="I185" t="n">
        <v>22.41684498117391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28.14811031931812</v>
      </c>
      <c r="C186" t="n">
        <v>38.18680560470163</v>
      </c>
      <c r="D186" t="n">
        <v>63.93474528864156</v>
      </c>
      <c r="E186" t="n">
        <v>24.29003427229659</v>
      </c>
      <c r="F186" t="n">
        <v>47.81896609856491</v>
      </c>
      <c r="G186" t="n">
        <v>47.92190532882235</v>
      </c>
      <c r="H186" t="n">
        <v>60.27998409988327</v>
      </c>
      <c r="I186" t="n">
        <v>22.0302827577556</v>
      </c>
      <c r="J186" t="n">
        <v>34.23766011998521</v>
      </c>
      <c r="K186" t="n">
        <v>8.474570696372229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42.66332793944214</v>
      </c>
      <c r="G187" t="n">
        <v>38.55845642702857</v>
      </c>
      <c r="H187" t="n">
        <v>54.16404319457704</v>
      </c>
      <c r="I187" t="n">
        <v>14.42451863737797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24.31263270858688</v>
      </c>
      <c r="F188" t="n">
        <v>49.20615293112891</v>
      </c>
      <c r="G188" t="n">
        <v>49.13445850512288</v>
      </c>
      <c r="H188" t="n">
        <v>64.38384007001336</v>
      </c>
      <c r="I188" t="n">
        <v>18.83231467549771</v>
      </c>
      <c r="J188" t="n">
        <v>31.56032757362512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58.06677645407648</v>
      </c>
      <c r="E189" t="n">
        <v>21.35009731575865</v>
      </c>
      <c r="F189" t="n">
        <v>54.47297662214714</v>
      </c>
      <c r="G189" t="n">
        <v>42.71592020867499</v>
      </c>
      <c r="H189" t="n">
        <v>59.43056521862202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18.15410928633167</v>
      </c>
      <c r="C190" t="n">
        <v>35.24922445385579</v>
      </c>
      <c r="D190" t="n">
        <v>53.16794669036273</v>
      </c>
      <c r="E190" t="n">
        <v>16.65058620264783</v>
      </c>
      <c r="F190" t="n">
        <v>64.15954064674676</v>
      </c>
      <c r="G190" t="n">
        <v>44.71938154654247</v>
      </c>
      <c r="H190" t="n">
        <v>64.59808418666226</v>
      </c>
      <c r="I190" t="n">
        <v>10.21459695189424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17.18698457167383</v>
      </c>
      <c r="F191" t="n">
        <v>66.77818021693776</v>
      </c>
      <c r="G191" t="n">
        <v>44.4253370037113</v>
      </c>
      <c r="H191" t="n">
        <v>63.1361031571813</v>
      </c>
      <c r="I191" t="n">
        <v>11.55369421034869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19.22379581777687</v>
      </c>
      <c r="F192" t="n">
        <v>74.05758507725663</v>
      </c>
      <c r="G192" t="n">
        <v>46.67042545858293</v>
      </c>
      <c r="H192" t="n">
        <v>66.86207808149443</v>
      </c>
      <c r="I192" t="n">
        <v>10.76845324388349</v>
      </c>
      <c r="J192" t="n">
        <v>27.078537893098</v>
      </c>
      <c r="K192" t="n">
        <v>-2.138681172964374</v>
      </c>
    </row>
    <row r="193">
      <c r="A193" s="2" t="n">
        <v>45216</v>
      </c>
      <c r="B193" t="n">
        <v>23.09370425314354</v>
      </c>
      <c r="C193" t="n">
        <v>35.61912866750121</v>
      </c>
      <c r="D193" t="n">
        <v>62.17580759098625</v>
      </c>
      <c r="E193" t="n">
        <v>23.45052223663511</v>
      </c>
      <c r="F193" t="n">
        <v>83.7325195361166</v>
      </c>
      <c r="G193" t="n">
        <v>49.96438660554637</v>
      </c>
      <c r="H193" t="n">
        <v>73.6956405878241</v>
      </c>
      <c r="I193" t="n">
        <v>14.71266046218258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58.49616349239939</v>
      </c>
      <c r="E194" t="n">
        <v>20.98050816841383</v>
      </c>
      <c r="F194" t="n">
        <v>74.09415090008298</v>
      </c>
      <c r="G194" t="n">
        <v>47.46669215923392</v>
      </c>
      <c r="H194" t="n">
        <v>70.28844555966083</v>
      </c>
      <c r="I194" t="n">
        <v>12.2574447125813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20.30478179146262</v>
      </c>
      <c r="C195" t="n">
        <v>31.71502061477698</v>
      </c>
      <c r="D195" t="n">
        <v>55.70861384405079</v>
      </c>
      <c r="E195" t="n">
        <v>20.88183090738571</v>
      </c>
      <c r="F195" t="n">
        <v>76.70238567146967</v>
      </c>
      <c r="G195" t="n">
        <v>42.99241083854395</v>
      </c>
      <c r="H195" t="n">
        <v>74.26695132091061</v>
      </c>
      <c r="I195" t="n">
        <v>15.17269237630212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20.677995620656</v>
      </c>
      <c r="F196" t="n">
        <v>66.57339823456748</v>
      </c>
      <c r="G196" t="n">
        <v>42.71491935213076</v>
      </c>
      <c r="H196" t="n">
        <v>64.29456327642689</v>
      </c>
      <c r="I196" t="n">
        <v>13.45339666689545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18.38321547666435</v>
      </c>
      <c r="C197" t="n">
        <v>32.75175425637926</v>
      </c>
      <c r="D197" t="n">
        <v>46.02399984287058</v>
      </c>
      <c r="E197" t="n">
        <v>19.10753903726254</v>
      </c>
      <c r="F197" t="n">
        <v>54.31223406766061</v>
      </c>
      <c r="G197" t="n">
        <v>37.81056378766099</v>
      </c>
      <c r="H197" t="n">
        <v>55.88522842156654</v>
      </c>
      <c r="I197" t="n">
        <v>8.331907325465316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17.98487627597973</v>
      </c>
      <c r="C198" t="n">
        <v>29.4054271359151</v>
      </c>
      <c r="D198" t="n">
        <v>49.22941721083581</v>
      </c>
      <c r="E198" t="n">
        <v>18.01365929633394</v>
      </c>
      <c r="F198" t="n">
        <v>49.59929335961473</v>
      </c>
      <c r="G198" t="n">
        <v>40.90899782971824</v>
      </c>
      <c r="H198" t="n">
        <v>59.6565553469439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17.7636918290722</v>
      </c>
      <c r="C199" t="n">
        <v>26.83958901741754</v>
      </c>
      <c r="D199" t="n">
        <v>47.1417157177729</v>
      </c>
      <c r="E199" t="n">
        <v>16.91472822079339</v>
      </c>
      <c r="F199" t="n">
        <v>52.2289786144043</v>
      </c>
      <c r="G199" t="n">
        <v>38.12354940416258</v>
      </c>
      <c r="H199" t="n">
        <v>59.32147630224867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45.7360430417842</v>
      </c>
      <c r="E200" t="n">
        <v>16.97695114116173</v>
      </c>
      <c r="F200" t="n">
        <v>49.10297895686395</v>
      </c>
      <c r="G200" t="n">
        <v>36.92609400699312</v>
      </c>
      <c r="H200" t="n">
        <v>60.19777216524687</v>
      </c>
      <c r="I200" t="n">
        <v>7.261236849135932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18.57468253145644</v>
      </c>
      <c r="F201" t="n">
        <v>55.83314045432004</v>
      </c>
      <c r="G201" t="n">
        <v>39.29206823685723</v>
      </c>
      <c r="H201" t="n">
        <v>64.54614440349631</v>
      </c>
      <c r="I201" t="n">
        <v>9.541747567242552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45.03723057008806</v>
      </c>
      <c r="E202" t="n">
        <v>18.87334155514397</v>
      </c>
      <c r="F202" t="n">
        <v>53.27849467588355</v>
      </c>
      <c r="G202" t="n">
        <v>38.79872215671944</v>
      </c>
      <c r="H202" t="n">
        <v>62.00617184791437</v>
      </c>
      <c r="I202" t="n">
        <v>8.634702881636326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16.89791061107997</v>
      </c>
      <c r="C203" t="n">
        <v>24.67454847442554</v>
      </c>
      <c r="D203" t="n">
        <v>30.05411007863732</v>
      </c>
      <c r="E203" t="n">
        <v>12.90469780723622</v>
      </c>
      <c r="F203" t="n">
        <v>49.75428163488505</v>
      </c>
      <c r="G203" t="n">
        <v>39.13733535252326</v>
      </c>
      <c r="H203" t="n">
        <v>61.67525574614758</v>
      </c>
      <c r="I203" t="n">
        <v>6.253399111162605</v>
      </c>
      <c r="J203" t="n">
        <v>18.97787411731498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25.96292773480813</v>
      </c>
      <c r="E204" t="n">
        <v>8.363594498432182</v>
      </c>
      <c r="F204" t="n">
        <v>52.2645037065401</v>
      </c>
      <c r="G204" t="n">
        <v>38.26243182555458</v>
      </c>
      <c r="H204" t="n">
        <v>62.12170650108195</v>
      </c>
      <c r="I204" t="n">
        <v>4.783395691645587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31.91365249662965</v>
      </c>
      <c r="E205" t="n">
        <v>11.75303769224965</v>
      </c>
      <c r="F205" t="n">
        <v>54.72234937501375</v>
      </c>
      <c r="G205" t="n">
        <v>40.70442623303278</v>
      </c>
      <c r="H205" t="n">
        <v>67.03027452925284</v>
      </c>
      <c r="I205" t="n">
        <v>9.368152171979439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35.72571000475649</v>
      </c>
      <c r="E206" t="n">
        <v>12.34895703543544</v>
      </c>
      <c r="F206" t="n">
        <v>59.2903919107229</v>
      </c>
      <c r="G206" t="n">
        <v>42.75939865552143</v>
      </c>
      <c r="H206" t="n">
        <v>69.99382421307784</v>
      </c>
      <c r="I206" t="n">
        <v>12.23551737973241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39.29258460386622</v>
      </c>
      <c r="H207" t="n">
        <v>64.84135091286871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34.1889496167618</v>
      </c>
      <c r="E208" t="n">
        <v>11.06215099337942</v>
      </c>
      <c r="F208" t="n">
        <v>70.37569104479104</v>
      </c>
      <c r="G208" t="n">
        <v>38.37429659731513</v>
      </c>
      <c r="H208" t="n">
        <v>57.19602348987483</v>
      </c>
      <c r="I208" t="n">
        <v>8.656334401712895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33.65521552004742</v>
      </c>
      <c r="E209" t="n">
        <v>10.85160367997193</v>
      </c>
      <c r="F209" t="n">
        <v>63.12572734869393</v>
      </c>
      <c r="G209" t="n">
        <v>34.38689731921167</v>
      </c>
      <c r="H209" t="n">
        <v>55.89875843883145</v>
      </c>
      <c r="I209" t="n">
        <v>9.021478992094822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33.83898447019413</v>
      </c>
      <c r="E210" t="n">
        <v>8.005572283314377</v>
      </c>
      <c r="F210" t="n">
        <v>60.85625334682692</v>
      </c>
      <c r="G210" t="n">
        <v>31.37641036259469</v>
      </c>
      <c r="H210" t="n">
        <v>59.71249771388516</v>
      </c>
      <c r="I210" t="n">
        <v>6.540596169057022</v>
      </c>
      <c r="J210" t="n">
        <v>18.34674625926054</v>
      </c>
      <c r="K210" t="n">
        <v>-3.657788321954758</v>
      </c>
    </row>
    <row r="211">
      <c r="A211" s="2" t="n">
        <v>45243</v>
      </c>
      <c r="B211" t="n">
        <v>12.15615373241175</v>
      </c>
      <c r="C211" t="n">
        <v>25.48989144119986</v>
      </c>
      <c r="D211" t="n">
        <v>29.27433362279972</v>
      </c>
      <c r="E211" t="n">
        <v>7.648719098095125</v>
      </c>
      <c r="F211" t="n">
        <v>72.38223193752637</v>
      </c>
      <c r="G211" t="n">
        <v>28.07506914573734</v>
      </c>
      <c r="H211" t="n">
        <v>62.06857830538879</v>
      </c>
      <c r="I211" t="n">
        <v>2.987768175267536</v>
      </c>
      <c r="J211" t="n">
        <v>17.1033227822583</v>
      </c>
      <c r="K211" t="n">
        <v>-0.1793439424464971</v>
      </c>
    </row>
    <row r="212">
      <c r="A212" s="2" t="n">
        <v>45245</v>
      </c>
      <c r="B212" t="n">
        <v>21.9611703348378</v>
      </c>
      <c r="C212" t="n">
        <v>26.17465859081045</v>
      </c>
      <c r="D212" t="n">
        <v>35.13056032308979</v>
      </c>
      <c r="E212" t="n">
        <v>9.844362968217069</v>
      </c>
      <c r="F212" t="n">
        <v>68.3719227714526</v>
      </c>
      <c r="G212" t="n">
        <v>33.67892121144169</v>
      </c>
      <c r="H212" t="n">
        <v>57.85679718566954</v>
      </c>
      <c r="I212" t="n">
        <v>4.480826530432447</v>
      </c>
      <c r="J212" t="n">
        <v>20.73399791086963</v>
      </c>
      <c r="K212" t="n">
        <v>-1.280752655332718</v>
      </c>
    </row>
    <row r="213">
      <c r="A213" s="2" t="n">
        <v>45246</v>
      </c>
      <c r="B213" t="n">
        <v>22.28205701325563</v>
      </c>
      <c r="C213" t="n">
        <v>25.56279167629725</v>
      </c>
      <c r="D213" t="n">
        <v>36.71948954883184</v>
      </c>
      <c r="E213" t="n">
        <v>10.1761306352713</v>
      </c>
      <c r="F213" t="n">
        <v>71.48436985205248</v>
      </c>
      <c r="G213" t="n">
        <v>36.28629266272452</v>
      </c>
      <c r="H213" t="n">
        <v>58.48299091200111</v>
      </c>
      <c r="I213" t="n">
        <v>6.293280942951052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73.9192879836768</v>
      </c>
      <c r="G214" t="n">
        <v>31.31462827307985</v>
      </c>
      <c r="H214" t="n">
        <v>57.08912854145889</v>
      </c>
      <c r="I214" t="n">
        <v>6.223492612697634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19.47255093912323</v>
      </c>
      <c r="D215" t="n">
        <v>26.54251925741653</v>
      </c>
      <c r="E215" t="n">
        <v>6.346815577673537</v>
      </c>
      <c r="F215" t="n">
        <v>102.4914639443213</v>
      </c>
      <c r="G215" t="n">
        <v>25.38386787116815</v>
      </c>
      <c r="H215" t="n">
        <v>58.97300097124967</v>
      </c>
      <c r="I215" t="n">
        <v>6.291457574019144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17.10916841906647</v>
      </c>
      <c r="D216" t="n">
        <v>25.30973771067184</v>
      </c>
      <c r="E216" t="n">
        <v>7.85182994084892</v>
      </c>
      <c r="F216" t="n">
        <v>102.8734920719522</v>
      </c>
      <c r="G216" t="n">
        <v>26.22558190974882</v>
      </c>
      <c r="H216" t="n">
        <v>64.63887155874491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13.73304421416046</v>
      </c>
      <c r="D217" t="n">
        <v>27.06571701817384</v>
      </c>
      <c r="E217" t="n">
        <v>8.956834516554757</v>
      </c>
      <c r="F217" t="n">
        <v>94.25817716194955</v>
      </c>
      <c r="G217" t="n">
        <v>27.63197877642594</v>
      </c>
      <c r="H217" t="n">
        <v>68.78532410798763</v>
      </c>
      <c r="I217" t="n">
        <v>9.891303801777829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14.70713192983553</v>
      </c>
      <c r="C218" t="n">
        <v>12.58153032761657</v>
      </c>
      <c r="D218" t="n">
        <v>26.99883559148966</v>
      </c>
      <c r="E218" t="n">
        <v>9.909219364601496</v>
      </c>
      <c r="F218" t="n">
        <v>94.60628779565991</v>
      </c>
      <c r="G218" t="n">
        <v>28.77335558852028</v>
      </c>
      <c r="H218" t="n">
        <v>72.56181921038036</v>
      </c>
      <c r="I218" t="n">
        <v>11.7803819637637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27.92914779134215</v>
      </c>
      <c r="E219" t="n">
        <v>10.89297584404319</v>
      </c>
      <c r="F219" t="n">
        <v>94.37781547256614</v>
      </c>
      <c r="G219" t="n">
        <v>32.15978236196382</v>
      </c>
      <c r="H219" t="n">
        <v>64.85829691850063</v>
      </c>
      <c r="I219" t="n">
        <v>12.48526965218866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20.53574276407531</v>
      </c>
      <c r="C220" t="n">
        <v>12.28947669507729</v>
      </c>
      <c r="D220" t="n">
        <v>29.81188473874163</v>
      </c>
      <c r="E220" t="n">
        <v>12.79094309492192</v>
      </c>
      <c r="F220" t="n">
        <v>96.47799042163345</v>
      </c>
      <c r="G220" t="n">
        <v>32.99585061630714</v>
      </c>
      <c r="H220" t="n">
        <v>66.67539472497243</v>
      </c>
      <c r="I220" t="n">
        <v>13.21809638291325</v>
      </c>
      <c r="J220" t="n">
        <v>25.65003166840562</v>
      </c>
      <c r="K220" t="n">
        <v>-3.718243997632176</v>
      </c>
    </row>
    <row r="221">
      <c r="A221" s="2" t="n">
        <v>45259</v>
      </c>
      <c r="B221" t="n">
        <v>20.94014722396957</v>
      </c>
      <c r="C221" t="n">
        <v>13.63091154009341</v>
      </c>
      <c r="D221" t="n">
        <v>28.14156059176025</v>
      </c>
      <c r="E221" t="n">
        <v>12.47318126706063</v>
      </c>
      <c r="F221" t="n">
        <v>92.56040824100205</v>
      </c>
      <c r="G221" t="n">
        <v>32.97803918073789</v>
      </c>
      <c r="H221" t="n">
        <v>63.2825099594093</v>
      </c>
      <c r="I221" t="n">
        <v>12.77015365002489</v>
      </c>
      <c r="J221" t="n">
        <v>25.39878740796324</v>
      </c>
      <c r="K221" t="n">
        <v>-4.788772605824077</v>
      </c>
    </row>
    <row r="222">
      <c r="A222" s="2" t="n">
        <v>45260</v>
      </c>
      <c r="B222" t="n">
        <v>19.76855419714241</v>
      </c>
      <c r="C222" t="n">
        <v>14.57180351731613</v>
      </c>
      <c r="D222" t="n">
        <v>28.04677793116905</v>
      </c>
      <c r="E222" t="n">
        <v>11.64725801373132</v>
      </c>
      <c r="F222" t="n">
        <v>92.23881075559892</v>
      </c>
      <c r="G222" t="n">
        <v>31.9233026519639</v>
      </c>
      <c r="H222" t="n">
        <v>62.17556238629147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18.75831821039569</v>
      </c>
      <c r="C223" t="n">
        <v>16.79801121576561</v>
      </c>
      <c r="D223" t="n">
        <v>33.01769991232186</v>
      </c>
      <c r="E223" t="n">
        <v>12.15857630643584</v>
      </c>
      <c r="F223" t="n">
        <v>106.4859562608547</v>
      </c>
      <c r="G223" t="n">
        <v>33.53529531931432</v>
      </c>
      <c r="H223" t="n">
        <v>64.47363837267544</v>
      </c>
      <c r="I223" t="n">
        <v>14.6932891458762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18.60672671773891</v>
      </c>
      <c r="C224" t="n">
        <v>23.33036472250762</v>
      </c>
      <c r="D224" t="n">
        <v>31.26326096155878</v>
      </c>
      <c r="E224" t="n">
        <v>13.33685265999247</v>
      </c>
      <c r="F224" t="n">
        <v>102.2714155962355</v>
      </c>
      <c r="G224" t="n">
        <v>37.17756134308503</v>
      </c>
      <c r="H224" t="n">
        <v>64.52358644486343</v>
      </c>
      <c r="I224" t="n">
        <v>14.69843524728538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34.07095405250313</v>
      </c>
      <c r="E225" t="n">
        <v>15.3023147188627</v>
      </c>
      <c r="F225" t="n">
        <v>97.95695894047509</v>
      </c>
      <c r="G225" t="n">
        <v>37.83231932530924</v>
      </c>
      <c r="H225" t="n">
        <v>65.33191479249861</v>
      </c>
      <c r="I225" t="n">
        <v>18.61259395781305</v>
      </c>
      <c r="J225" t="n">
        <v>29.54737922722806</v>
      </c>
      <c r="K225" t="n">
        <v>-1.28181721513696</v>
      </c>
    </row>
    <row r="226">
      <c r="A226" s="2" t="n">
        <v>45266</v>
      </c>
      <c r="B226" t="n">
        <v>20.75122587148528</v>
      </c>
      <c r="C226" t="n">
        <v>23.81570492940979</v>
      </c>
      <c r="D226" t="n">
        <v>33.78361924879481</v>
      </c>
      <c r="E226" t="n">
        <v>13.053541197612</v>
      </c>
      <c r="F226" t="n">
        <v>90.89806277240093</v>
      </c>
      <c r="G226" t="n">
        <v>40.43190313422116</v>
      </c>
      <c r="H226" t="n">
        <v>66.36428346845837</v>
      </c>
      <c r="I226" t="n">
        <v>22.10546384093577</v>
      </c>
      <c r="J226" t="n">
        <v>28.32550179754929</v>
      </c>
      <c r="K226" t="n">
        <v>-1.372386282722848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28.06846714279845</v>
      </c>
      <c r="E227" t="n">
        <v>10.65379705541694</v>
      </c>
      <c r="F227" t="n">
        <v>95.51734079234745</v>
      </c>
      <c r="G227" t="n">
        <v>37.23675491479273</v>
      </c>
      <c r="H227" t="n">
        <v>65.4071827670124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21.94577258681478</v>
      </c>
      <c r="E228" t="n">
        <v>12.94191170375969</v>
      </c>
      <c r="F228" t="n">
        <v>91.1595398114947</v>
      </c>
      <c r="G228" t="n">
        <v>33.28887324981884</v>
      </c>
      <c r="H228" t="n">
        <v>61.93118755686886</v>
      </c>
      <c r="I228" t="n">
        <v>16.21549044256336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27.82114249344247</v>
      </c>
      <c r="E229" t="n">
        <v>14.21299357093742</v>
      </c>
      <c r="F229" t="n">
        <v>84.61403913538345</v>
      </c>
      <c r="G229" t="n">
        <v>34.0411248818377</v>
      </c>
      <c r="H229" t="n">
        <v>62.98955640039279</v>
      </c>
      <c r="I229" t="n">
        <v>18.17518341504993</v>
      </c>
      <c r="J229" t="n">
        <v>19.90591771078671</v>
      </c>
      <c r="K229" t="n">
        <v>-5.485617867395409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31.75998451225981</v>
      </c>
      <c r="E230" t="n">
        <v>13.32890317415334</v>
      </c>
      <c r="F230" t="n">
        <v>96.39962408632779</v>
      </c>
      <c r="G230" t="n">
        <v>28.96743516210727</v>
      </c>
      <c r="H230" t="n">
        <v>57.69764423850074</v>
      </c>
      <c r="I230" t="n">
        <v>15.4408061023787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14.11260884494259</v>
      </c>
      <c r="C231" t="n">
        <v>19.08408981192757</v>
      </c>
      <c r="D231" t="n">
        <v>31.95971023328357</v>
      </c>
      <c r="E231" t="n">
        <v>14.49430561276832</v>
      </c>
      <c r="F231" t="n">
        <v>91.94255782029043</v>
      </c>
      <c r="G231" t="n">
        <v>34.65000670532732</v>
      </c>
      <c r="H231" t="n">
        <v>67.63299040823789</v>
      </c>
      <c r="I231" t="n">
        <v>22.17415734196848</v>
      </c>
      <c r="J231" t="n">
        <v>20.13163295480616</v>
      </c>
      <c r="K231" t="n">
        <v>-3.844200740887604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31.52117594923125</v>
      </c>
      <c r="E232" t="n">
        <v>15.28405952555263</v>
      </c>
      <c r="F232" t="n">
        <v>96.32052911456003</v>
      </c>
      <c r="G232" t="n">
        <v>41.59128036293151</v>
      </c>
      <c r="H232" t="n">
        <v>69.13700718905528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18.9205121344822</v>
      </c>
      <c r="C233" t="n">
        <v>17.11080534633849</v>
      </c>
      <c r="D233" t="n">
        <v>29.78255556392446</v>
      </c>
      <c r="E233" t="n">
        <v>16.94008653471979</v>
      </c>
      <c r="F233" t="n">
        <v>94.05243171266125</v>
      </c>
      <c r="G233" t="n">
        <v>50.35160198149295</v>
      </c>
      <c r="H233" t="n">
        <v>65.78849073440078</v>
      </c>
      <c r="I233" t="n">
        <v>32.26180589483951</v>
      </c>
      <c r="J233" t="n">
        <v>25.97541739382467</v>
      </c>
      <c r="K233" t="n">
        <v>-2.196341318933193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35.05587414899134</v>
      </c>
      <c r="E234" t="n">
        <v>15.95097144979301</v>
      </c>
      <c r="F234" t="n">
        <v>97.51453040628091</v>
      </c>
      <c r="G234" t="n">
        <v>60.23677305109197</v>
      </c>
      <c r="H234" t="n">
        <v>69.29390217737455</v>
      </c>
      <c r="I234" t="n">
        <v>38.87226325044717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31.96285589851986</v>
      </c>
      <c r="E235" t="n">
        <v>16.39561119264101</v>
      </c>
      <c r="F235" t="n">
        <v>97.73337208471149</v>
      </c>
      <c r="G235" t="n">
        <v>54.77340973272631</v>
      </c>
      <c r="H235" t="n">
        <v>64.70668873644165</v>
      </c>
      <c r="I235" t="n">
        <v>32.950625440149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26.78364884228235</v>
      </c>
      <c r="E236" t="n">
        <v>13.64429659123392</v>
      </c>
      <c r="F236" t="n">
        <v>79.98329898829482</v>
      </c>
      <c r="G236" t="n">
        <v>43.94995025456308</v>
      </c>
      <c r="H236" t="n">
        <v>56.6591299763342</v>
      </c>
      <c r="I236" t="n">
        <v>25.33136354416392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26.34831375033983</v>
      </c>
      <c r="E237" t="n">
        <v>11.54380692760411</v>
      </c>
      <c r="F237" t="n">
        <v>87.26771352600369</v>
      </c>
      <c r="G237" t="n">
        <v>48.90156623586799</v>
      </c>
      <c r="H237" t="n">
        <v>63.49961164535702</v>
      </c>
      <c r="I237" t="n">
        <v>30.1898223962163</v>
      </c>
      <c r="J237" t="n">
        <v>19.65998998192857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14.05783070770934</v>
      </c>
      <c r="D238" t="n">
        <v>34.3892855624371</v>
      </c>
      <c r="E238" t="n">
        <v>15.54484356529435</v>
      </c>
      <c r="F238" t="n">
        <v>84.98503852772912</v>
      </c>
      <c r="G238" t="n">
        <v>58.0377924784337</v>
      </c>
      <c r="H238" t="n">
        <v>65.50572859106649</v>
      </c>
      <c r="I238" t="n">
        <v>37.24778177858856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34.82574744130567</v>
      </c>
      <c r="E239" t="n">
        <v>15.12408245613139</v>
      </c>
      <c r="F239" t="n">
        <v>86.45147239157606</v>
      </c>
      <c r="G239" t="n">
        <v>59.09771819118208</v>
      </c>
      <c r="H239" t="n">
        <v>72.76785114195441</v>
      </c>
      <c r="I239" t="n">
        <v>39.81129647498631</v>
      </c>
      <c r="J239" t="n">
        <v>25.72057106431787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33.18522348693394</v>
      </c>
      <c r="E240" t="n">
        <v>17.36466357902577</v>
      </c>
      <c r="F240" t="n">
        <v>83.66003408984848</v>
      </c>
      <c r="G240" t="n">
        <v>60.98493302021155</v>
      </c>
      <c r="H240" t="n">
        <v>71.86909894550489</v>
      </c>
      <c r="I240" t="n">
        <v>41.55095137908842</v>
      </c>
      <c r="J240" t="n">
        <v>26.72447489441576</v>
      </c>
      <c r="K240" t="n">
        <v>0.03028728554992366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18.59882019697685</v>
      </c>
      <c r="F241" t="n">
        <v>88.1796071789616</v>
      </c>
      <c r="G241" t="n">
        <v>75.55717430054543</v>
      </c>
      <c r="H241" t="n">
        <v>80.37005059990807</v>
      </c>
      <c r="I241" t="n">
        <v>52.64821395284265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37.03910183036818</v>
      </c>
      <c r="E242" t="n">
        <v>18.95540265236495</v>
      </c>
      <c r="F242" t="n">
        <v>93.65453496019001</v>
      </c>
      <c r="G242" t="n">
        <v>81.40713399568043</v>
      </c>
      <c r="H242" t="n">
        <v>86.30517337021043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34.88158335617375</v>
      </c>
      <c r="C243" t="n">
        <v>16.74699501929033</v>
      </c>
      <c r="D243" t="n">
        <v>38.24458689302966</v>
      </c>
      <c r="E243" t="n">
        <v>19.48973169325117</v>
      </c>
      <c r="F243" t="n">
        <v>103.075804426407</v>
      </c>
      <c r="G243" t="n">
        <v>92.00624377204711</v>
      </c>
      <c r="H243" t="n">
        <v>91.28026876747033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42.19167542435254</v>
      </c>
      <c r="E244" t="n">
        <v>20.06119469155308</v>
      </c>
      <c r="F244" t="n">
        <v>111.3309408134797</v>
      </c>
      <c r="G244" t="n">
        <v>106.4670809971436</v>
      </c>
      <c r="H244" t="n">
        <v>106.4265535013544</v>
      </c>
      <c r="I244" t="n">
        <v>67.46331077890753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38.97531932915861</v>
      </c>
      <c r="E245" t="n">
        <v>14.88367641240955</v>
      </c>
      <c r="F245" t="n">
        <v>107.1605712830133</v>
      </c>
      <c r="G245" t="n">
        <v>87.07832483450963</v>
      </c>
      <c r="H245" t="n">
        <v>98.4451978391462</v>
      </c>
      <c r="I245" t="n">
        <v>58.02828693454865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9.892929545298701</v>
      </c>
      <c r="F246" t="n">
        <v>101.5515204361466</v>
      </c>
      <c r="G246" t="n">
        <v>76.56941893738423</v>
      </c>
      <c r="H246" t="n">
        <v>97.8261906112387</v>
      </c>
      <c r="I246" t="n">
        <v>49.34529062064681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27.64403011393037</v>
      </c>
      <c r="E247" t="n">
        <v>9.346666877122844</v>
      </c>
      <c r="F247" t="n">
        <v>98.95123379354594</v>
      </c>
      <c r="G247" t="n">
        <v>73.5422671578813</v>
      </c>
      <c r="H247" t="n">
        <v>96.90923089775634</v>
      </c>
      <c r="I247" t="n">
        <v>47.3879239217194</v>
      </c>
      <c r="J247" t="n">
        <v>25.46554127662976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22.06328122587844</v>
      </c>
      <c r="E248" t="n">
        <v>7.27996966726534</v>
      </c>
      <c r="F248" t="n">
        <v>97.31853571404432</v>
      </c>
      <c r="G248" t="n">
        <v>67.01286923426169</v>
      </c>
      <c r="H248" t="n">
        <v>90.03947358481015</v>
      </c>
      <c r="I248" t="n">
        <v>43.42617545741716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22.46979372565969</v>
      </c>
      <c r="C249" t="n">
        <v>14.54182831385749</v>
      </c>
      <c r="D249" t="n">
        <v>25.79469091127013</v>
      </c>
      <c r="E249" t="n">
        <v>7.396639658466775</v>
      </c>
      <c r="F249" t="n">
        <v>97.29668537017513</v>
      </c>
      <c r="G249" t="n">
        <v>70.44517082253886</v>
      </c>
      <c r="H249" t="n">
        <v>86.91951402866358</v>
      </c>
      <c r="I249" t="n">
        <v>40.52656687055152</v>
      </c>
      <c r="J249" t="n">
        <v>22.51406500337443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23.31169938809499</v>
      </c>
      <c r="E250" t="n">
        <v>7.480360322951074</v>
      </c>
      <c r="F250" t="n">
        <v>87.47518188256518</v>
      </c>
      <c r="G250" t="n">
        <v>66.59298637820142</v>
      </c>
      <c r="H250" t="n">
        <v>76.89184894365771</v>
      </c>
      <c r="I250" t="n">
        <v>31.54547541568646</v>
      </c>
      <c r="J250" t="n">
        <v>16.12309212763097</v>
      </c>
      <c r="K250" t="n">
        <v>5.250409231602071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22.76148048142004</v>
      </c>
      <c r="E251" t="n">
        <v>7.502603039603928</v>
      </c>
      <c r="F251" t="n">
        <v>86.07790703494919</v>
      </c>
      <c r="G251" t="n">
        <v>67.4106787350007</v>
      </c>
      <c r="H251" t="n">
        <v>76.47316193654945</v>
      </c>
      <c r="I251" t="n">
        <v>30.65455497274381</v>
      </c>
      <c r="J251" t="n">
        <v>17.60481174711923</v>
      </c>
      <c r="K251" t="n">
        <v>7.05756707074443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26.06749660526431</v>
      </c>
      <c r="E252" t="n">
        <v>12.62778598209002</v>
      </c>
      <c r="F252" t="n">
        <v>88.53759453588425</v>
      </c>
      <c r="G252" t="n">
        <v>73.34795288635971</v>
      </c>
      <c r="H252" t="n">
        <v>83.80005254283095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24.22469564511305</v>
      </c>
      <c r="E253" t="n">
        <v>10.38040048043181</v>
      </c>
      <c r="F253" t="n">
        <v>90.07518794038012</v>
      </c>
      <c r="G253" t="n">
        <v>76.67796547153397</v>
      </c>
      <c r="H253" t="n">
        <v>81.73062624397447</v>
      </c>
      <c r="I253" t="n">
        <v>33.41288242408218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13.12084631455355</v>
      </c>
      <c r="D254" t="n">
        <v>27.2341865166672</v>
      </c>
      <c r="E254" t="n">
        <v>14.75332033418275</v>
      </c>
      <c r="F254" t="n">
        <v>106.2174926706081</v>
      </c>
      <c r="G254" t="n">
        <v>82.27129919134828</v>
      </c>
      <c r="H254" t="n">
        <v>84.71379139628223</v>
      </c>
      <c r="I254" t="n">
        <v>41.54406795390555</v>
      </c>
      <c r="J254" t="n">
        <v>22.55044891627609</v>
      </c>
      <c r="K254" t="n">
        <v>9.917113213975949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20.4031545073412</v>
      </c>
      <c r="E255" t="n">
        <v>9.931034251268267</v>
      </c>
      <c r="F255" t="n">
        <v>99.42733653380924</v>
      </c>
      <c r="G255" t="n">
        <v>71.2098665901882</v>
      </c>
      <c r="H255" t="n">
        <v>76.44812534867316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16.95596759686344</v>
      </c>
      <c r="C256" t="n">
        <v>6.612201042247001</v>
      </c>
      <c r="D256" t="n">
        <v>20.523845238711</v>
      </c>
      <c r="E256" t="n">
        <v>8.297780671255662</v>
      </c>
      <c r="F256" t="n">
        <v>90.80580250342311</v>
      </c>
      <c r="G256" t="n">
        <v>68.09737165004273</v>
      </c>
      <c r="H256" t="n">
        <v>74.97387631390646</v>
      </c>
      <c r="I256" t="n">
        <v>31.25071281336915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8.736392491920597</v>
      </c>
      <c r="F257" t="n">
        <v>97.37719797615105</v>
      </c>
      <c r="G257" t="n">
        <v>68.34195033023521</v>
      </c>
      <c r="H257" t="n">
        <v>73.65433493066487</v>
      </c>
      <c r="I257" t="n">
        <v>30.45926262444936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15.62432898220532</v>
      </c>
      <c r="E258" t="n">
        <v>3.966113173677122</v>
      </c>
      <c r="F258" t="n">
        <v>90.13608302295162</v>
      </c>
      <c r="G258" t="n">
        <v>63.90818445119631</v>
      </c>
      <c r="H258" t="n">
        <v>66.60636415801295</v>
      </c>
      <c r="I258" t="n">
        <v>25.74232250737549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16.14691911509352</v>
      </c>
      <c r="E259" t="n">
        <v>6.1315690388694</v>
      </c>
      <c r="F259" t="n">
        <v>93.01079920596733</v>
      </c>
      <c r="G259" t="n">
        <v>73.87733694136863</v>
      </c>
      <c r="H259" t="n">
        <v>70.84419417154957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21.88756902617575</v>
      </c>
      <c r="E260" t="n">
        <v>7.894612035472415</v>
      </c>
      <c r="F260" t="n">
        <v>105.8505122256934</v>
      </c>
      <c r="G260" t="n">
        <v>79.95655001687032</v>
      </c>
      <c r="H260" t="n">
        <v>80.03477844066953</v>
      </c>
      <c r="I260" t="n">
        <v>37.80282412828358</v>
      </c>
      <c r="J260" t="n">
        <v>15.14412413282582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25.12116312401751</v>
      </c>
      <c r="E261" t="n">
        <v>7.606464975080152</v>
      </c>
      <c r="F261" t="n">
        <v>118.4700772704301</v>
      </c>
      <c r="G261" t="n">
        <v>83.51218288894296</v>
      </c>
      <c r="H261" t="n">
        <v>85.58605147282618</v>
      </c>
      <c r="I261" t="n">
        <v>40.56415409391392</v>
      </c>
      <c r="J261" t="n">
        <v>16.80449019431598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6.292144594005866</v>
      </c>
      <c r="F262" t="n">
        <v>109.7336507532019</v>
      </c>
      <c r="G262" t="n">
        <v>82.21060388522874</v>
      </c>
      <c r="H262" t="n">
        <v>80.94313015991193</v>
      </c>
      <c r="I262" t="n">
        <v>35.90346597154734</v>
      </c>
      <c r="J262" t="n">
        <v>13.59443385888657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25.56905479433815</v>
      </c>
      <c r="E263" t="n">
        <v>8.163712913756749</v>
      </c>
      <c r="F263" t="n">
        <v>109.2559444099557</v>
      </c>
      <c r="G263" t="n">
        <v>85.84179402446772</v>
      </c>
      <c r="H263" t="n">
        <v>80.01515291385182</v>
      </c>
      <c r="I263" t="n">
        <v>35.27317438468172</v>
      </c>
      <c r="J263" t="n">
        <v>13.62780114590247</v>
      </c>
      <c r="K263" t="n">
        <v>3.134258039272053</v>
      </c>
    </row>
    <row r="264">
      <c r="A264" s="2" t="n">
        <v>45323</v>
      </c>
      <c r="B264" t="n">
        <v>17.3548199675019</v>
      </c>
      <c r="C264" t="n">
        <v>5.53322473985487</v>
      </c>
      <c r="D264" t="n">
        <v>23.89928565080495</v>
      </c>
      <c r="E264" t="n">
        <v>8.581406443003047</v>
      </c>
      <c r="F264" t="n">
        <v>111.0448030202019</v>
      </c>
      <c r="G264" t="n">
        <v>86.87486693854906</v>
      </c>
      <c r="H264" t="n">
        <v>87.02130073667922</v>
      </c>
      <c r="I264" t="n">
        <v>32.60337763743291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28.89764065679385</v>
      </c>
      <c r="E265" t="n">
        <v>12.68054111962187</v>
      </c>
      <c r="F265" t="n">
        <v>112.2271804690552</v>
      </c>
      <c r="G265" t="n">
        <v>93.17070081166479</v>
      </c>
      <c r="H265" t="n">
        <v>98.63807230078005</v>
      </c>
      <c r="I265" t="n">
        <v>40.15617052811631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27.85581035823979</v>
      </c>
      <c r="E266" t="n">
        <v>13.29983122987539</v>
      </c>
      <c r="F266" t="n">
        <v>105.7019821842534</v>
      </c>
      <c r="G266" t="n">
        <v>97.81326338669089</v>
      </c>
      <c r="H266" t="n">
        <v>105.1678055867025</v>
      </c>
      <c r="I266" t="n">
        <v>51.21388672097653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20.36786558804591</v>
      </c>
      <c r="C267" t="n">
        <v>3.616515809290988</v>
      </c>
      <c r="D267" t="n">
        <v>31.62494293691427</v>
      </c>
      <c r="E267" t="n">
        <v>13.4614887010708</v>
      </c>
      <c r="F267" t="n">
        <v>114.1530857587669</v>
      </c>
      <c r="G267" t="n">
        <v>107.579099680507</v>
      </c>
      <c r="H267" t="n">
        <v>107.9548857704559</v>
      </c>
      <c r="I267" t="n">
        <v>64.60328706549899</v>
      </c>
      <c r="J267" t="n">
        <v>23.4472169369327</v>
      </c>
      <c r="K267" t="n">
        <v>8.066599079510972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33.14245123799861</v>
      </c>
      <c r="E268" t="n">
        <v>16.46550387074734</v>
      </c>
      <c r="F268" t="n">
        <v>113.250287597895</v>
      </c>
      <c r="G268" t="n">
        <v>106.4124541830334</v>
      </c>
      <c r="H268" t="n">
        <v>109.3910897156284</v>
      </c>
      <c r="I268" t="n">
        <v>65.50588504955076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28.13087092935653</v>
      </c>
      <c r="C269" t="n">
        <v>7.658185052157229</v>
      </c>
      <c r="D269" t="n">
        <v>35.57728564666871</v>
      </c>
      <c r="E269" t="n">
        <v>17.65180784500331</v>
      </c>
      <c r="F269" t="n">
        <v>108.7888104717641</v>
      </c>
      <c r="G269" t="n">
        <v>104.8477203799568</v>
      </c>
      <c r="H269" t="n">
        <v>111.1527831324836</v>
      </c>
      <c r="I269" t="n">
        <v>62.83074754119509</v>
      </c>
      <c r="J269" t="n">
        <v>24.91662192715547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13.77893678629143</v>
      </c>
      <c r="F270" t="n">
        <v>102.811079917434</v>
      </c>
      <c r="G270" t="n">
        <v>99.19584903173188</v>
      </c>
      <c r="H270" t="n">
        <v>107.3765361205203</v>
      </c>
      <c r="I270" t="n">
        <v>50.02923748687087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22.61599102513567</v>
      </c>
      <c r="E271" t="n">
        <v>11.67851232204839</v>
      </c>
      <c r="F271" t="n">
        <v>83.01972734898611</v>
      </c>
      <c r="G271" t="n">
        <v>84.76785951115234</v>
      </c>
      <c r="H271" t="n">
        <v>101.137684342607</v>
      </c>
      <c r="I271" t="n">
        <v>40.27061607252534</v>
      </c>
      <c r="J271" t="n">
        <v>16.25110713093423</v>
      </c>
      <c r="K271" t="n">
        <v>1.84967239164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28.48277054225992</v>
      </c>
      <c r="E272" t="n">
        <v>12.19039776061877</v>
      </c>
      <c r="F272" t="n">
        <v>84.8568244712953</v>
      </c>
      <c r="G272" t="n">
        <v>84.05609105644179</v>
      </c>
      <c r="H272" t="n">
        <v>100.5344405985193</v>
      </c>
      <c r="I272" t="n">
        <v>34.67121608669184</v>
      </c>
      <c r="J272" t="n">
        <v>18.673773996458</v>
      </c>
      <c r="K272" t="n">
        <v>2.659739582010712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11.59056300395889</v>
      </c>
      <c r="F273" t="n">
        <v>95.94973979837427</v>
      </c>
      <c r="G273" t="n">
        <v>109.4877054873602</v>
      </c>
      <c r="H273" t="n">
        <v>109.9385912016189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14.72774495647315</v>
      </c>
      <c r="F274" t="n">
        <v>88.30515432209265</v>
      </c>
      <c r="G274" t="n">
        <v>113.7539899319695</v>
      </c>
      <c r="H274" t="n">
        <v>119.3595692384187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15.3064991615848</v>
      </c>
      <c r="F275" t="n">
        <v>86.50552887391258</v>
      </c>
      <c r="G275" t="n">
        <v>123.6820584036443</v>
      </c>
      <c r="H275" t="n">
        <v>119.5396381061591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28.34796434171654</v>
      </c>
      <c r="E276" t="n">
        <v>12.52883018962989</v>
      </c>
      <c r="F276" t="n">
        <v>84.98234734681232</v>
      </c>
      <c r="G276" t="n">
        <v>116.078741347861</v>
      </c>
      <c r="H276" t="n">
        <v>116.2392804064741</v>
      </c>
      <c r="I276" t="n">
        <v>54.32925899275687</v>
      </c>
      <c r="J276" t="n">
        <v>31.523559367914</v>
      </c>
      <c r="K276" t="n">
        <v>3.054779779270311</v>
      </c>
    </row>
    <row r="277">
      <c r="A277" s="2" t="n">
        <v>45342</v>
      </c>
      <c r="B277" t="n">
        <v>15.83412180006003</v>
      </c>
      <c r="C277" t="n">
        <v>7.440469173777631</v>
      </c>
      <c r="D277" t="n">
        <v>27.68832646167245</v>
      </c>
      <c r="E277" t="n">
        <v>13.94251761653673</v>
      </c>
      <c r="F277" t="n">
        <v>84.88408667405571</v>
      </c>
      <c r="G277" t="n">
        <v>116.0213746265409</v>
      </c>
      <c r="H277" t="n">
        <v>112.5126350213061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33.13246418349927</v>
      </c>
      <c r="E278" t="n">
        <v>15.68798739189658</v>
      </c>
      <c r="F278" t="n">
        <v>79.27812699145997</v>
      </c>
      <c r="G278" t="n">
        <v>116.1916392725132</v>
      </c>
      <c r="H278" t="n">
        <v>107.047635132409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34.40534621532741</v>
      </c>
      <c r="E279" t="n">
        <v>15.88892468982022</v>
      </c>
      <c r="F279" t="n">
        <v>79.50207155198071</v>
      </c>
      <c r="G279" t="n">
        <v>115.9085340918508</v>
      </c>
      <c r="H279" t="n">
        <v>113.6437279170798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33.80746717799572</v>
      </c>
      <c r="E280" t="n">
        <v>13.89903344358185</v>
      </c>
      <c r="F280" t="n">
        <v>84.08176647416316</v>
      </c>
      <c r="G280" t="n">
        <v>115.7805113483359</v>
      </c>
      <c r="H280" t="n">
        <v>117.3352655913484</v>
      </c>
      <c r="I280" t="n">
        <v>55.82293794611315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17.14429804370934</v>
      </c>
      <c r="C281" t="n">
        <v>8.64083156908324</v>
      </c>
      <c r="D281" t="n">
        <v>31.67092610176528</v>
      </c>
      <c r="E281" t="n">
        <v>11.69035595964083</v>
      </c>
      <c r="F281" t="n">
        <v>80.04331777046903</v>
      </c>
      <c r="G281" t="n">
        <v>111.7192456559855</v>
      </c>
      <c r="H281" t="n">
        <v>110.1121995661734</v>
      </c>
      <c r="I281" t="n">
        <v>51.28674969709228</v>
      </c>
      <c r="J281" t="n">
        <v>33.55016143005783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29.39635160697334</v>
      </c>
      <c r="E282" t="n">
        <v>12.97471893886719</v>
      </c>
      <c r="F282" t="n">
        <v>77.57200896882139</v>
      </c>
      <c r="G282" t="n">
        <v>105.7927001254686</v>
      </c>
      <c r="H282" t="n">
        <v>100.7067096202152</v>
      </c>
      <c r="I282" t="n">
        <v>49.75126164183779</v>
      </c>
      <c r="J282" t="n">
        <v>32.95219251156543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28.38474950036753</v>
      </c>
      <c r="E283" t="n">
        <v>10.09936072893782</v>
      </c>
      <c r="F283" t="n">
        <v>71.38923123554063</v>
      </c>
      <c r="G283" t="n">
        <v>101.9970935538987</v>
      </c>
      <c r="H283" t="n">
        <v>99.4974578788155</v>
      </c>
      <c r="I283" t="n">
        <v>44.85955390003318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16.78523143577837</v>
      </c>
      <c r="C284" t="n">
        <v>7.828047990440901</v>
      </c>
      <c r="D284" t="n">
        <v>30.90085975840202</v>
      </c>
      <c r="E284" t="n">
        <v>11.07624901360971</v>
      </c>
      <c r="F284" t="n">
        <v>71.26071911509464</v>
      </c>
      <c r="G284" t="n">
        <v>104.6169839027177</v>
      </c>
      <c r="H284" t="n">
        <v>106.302003684592</v>
      </c>
      <c r="I284" t="n">
        <v>44.37273436275606</v>
      </c>
      <c r="J284" t="n">
        <v>29.45894475687169</v>
      </c>
      <c r="K284" t="n">
        <v>3.322781993565305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40.06595214166597</v>
      </c>
      <c r="E285" t="n">
        <v>16.6118825278809</v>
      </c>
      <c r="F285" t="n">
        <v>76.01685577033686</v>
      </c>
      <c r="G285" t="n">
        <v>109.1806463391891</v>
      </c>
      <c r="H285" t="n">
        <v>109.9439520071094</v>
      </c>
      <c r="I285" t="n">
        <v>56.42916241348506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46.89231910914362</v>
      </c>
      <c r="E286" t="n">
        <v>18.26159803712073</v>
      </c>
      <c r="F286" t="n">
        <v>96.2649102532326</v>
      </c>
      <c r="G286" t="n">
        <v>119.1915268256938</v>
      </c>
      <c r="H286" t="n">
        <v>125.0058987906458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42.42893898722904</v>
      </c>
      <c r="E287" t="n">
        <v>17.31798293417073</v>
      </c>
      <c r="F287" t="n">
        <v>103.0802094716924</v>
      </c>
      <c r="G287" t="n">
        <v>116.1403093921473</v>
      </c>
      <c r="H287" t="n">
        <v>124.722592058463</v>
      </c>
      <c r="I287" t="n">
        <v>69.32791868019616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48.62239084603819</v>
      </c>
      <c r="E288" t="n">
        <v>19.17140688333205</v>
      </c>
      <c r="F288" t="n">
        <v>101.1346204351112</v>
      </c>
      <c r="G288" t="n">
        <v>122.1977500202213</v>
      </c>
      <c r="H288" t="n">
        <v>125.738269346003</v>
      </c>
      <c r="I288" t="n">
        <v>71.8257108527154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22.4828907571641</v>
      </c>
      <c r="F289" t="n">
        <v>108.1655098785792</v>
      </c>
      <c r="G289" t="n">
        <v>123.7564059623714</v>
      </c>
      <c r="H289" t="n">
        <v>123.5244519589525</v>
      </c>
      <c r="I289" t="n">
        <v>71.59867580370954</v>
      </c>
      <c r="J289" t="n">
        <v>53.04651396642122</v>
      </c>
      <c r="K289" t="n">
        <v>17.9440927917534</v>
      </c>
    </row>
    <row r="290">
      <c r="A290" s="2" t="n">
        <v>45362</v>
      </c>
      <c r="B290" t="n">
        <v>34.56532411595745</v>
      </c>
      <c r="C290" t="n">
        <v>14.65378762469407</v>
      </c>
      <c r="D290" t="n">
        <v>51.18787276508849</v>
      </c>
      <c r="E290" t="n">
        <v>24.89434587999351</v>
      </c>
      <c r="F290" t="n">
        <v>101.8428056059757</v>
      </c>
      <c r="G290" t="n">
        <v>115.9969844408059</v>
      </c>
      <c r="H290" t="n">
        <v>116.1390789033007</v>
      </c>
      <c r="I290" t="n">
        <v>66.35717321989677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41.43763919618528</v>
      </c>
      <c r="E291" t="n">
        <v>21.36023279191967</v>
      </c>
      <c r="F291" t="n">
        <v>86.89221023424649</v>
      </c>
      <c r="G291" t="n">
        <v>95.84545577068006</v>
      </c>
      <c r="H291" t="n">
        <v>104.6393954703614</v>
      </c>
      <c r="I291" t="n">
        <v>56.00784675886867</v>
      </c>
      <c r="J291" t="n">
        <v>49.26760570104143</v>
      </c>
      <c r="K291" t="n">
        <v>16.25083164042809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32.97072978633538</v>
      </c>
      <c r="E292" t="n">
        <v>17.95143484029227</v>
      </c>
      <c r="F292" t="n">
        <v>78.96014363455312</v>
      </c>
      <c r="G292" t="n">
        <v>76.8983936169623</v>
      </c>
      <c r="H292" t="n">
        <v>89.26865690309403</v>
      </c>
      <c r="I292" t="n">
        <v>40.98515559998883</v>
      </c>
      <c r="J292" t="n">
        <v>41.74725227920275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10.28090410386231</v>
      </c>
      <c r="D293" t="n">
        <v>33.1008134439076</v>
      </c>
      <c r="E293" t="n">
        <v>15.60288382484321</v>
      </c>
      <c r="F293" t="n">
        <v>78.0201279780136</v>
      </c>
      <c r="G293" t="n">
        <v>83.0049546974343</v>
      </c>
      <c r="H293" t="n">
        <v>86.78228623301938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32.39423550964526</v>
      </c>
      <c r="E294" t="n">
        <v>16.26818677830675</v>
      </c>
      <c r="F294" t="n">
        <v>80.57264140527268</v>
      </c>
      <c r="G294" t="n">
        <v>72.90845554774145</v>
      </c>
      <c r="H294" t="n">
        <v>82.40759046685453</v>
      </c>
      <c r="I294" t="n">
        <v>42.64752715390239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40.97093069381459</v>
      </c>
      <c r="E295" t="n">
        <v>19.60145551783001</v>
      </c>
      <c r="F295" t="n">
        <v>83.6668954656899</v>
      </c>
      <c r="G295" t="n">
        <v>80.07373281475367</v>
      </c>
      <c r="H295" t="n">
        <v>85.83792242815798</v>
      </c>
      <c r="I295" t="n">
        <v>47.71349471895445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37.852695578272</v>
      </c>
      <c r="E296" t="n">
        <v>18.26287960414339</v>
      </c>
      <c r="F296" t="n">
        <v>76.98360874200428</v>
      </c>
      <c r="G296" t="n">
        <v>77.37702042513384</v>
      </c>
      <c r="H296" t="n">
        <v>84.12016479431796</v>
      </c>
      <c r="I296" t="n">
        <v>43.15274282323573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17.45616257374319</v>
      </c>
      <c r="F297" t="n">
        <v>78.86011876636442</v>
      </c>
      <c r="G297" t="n">
        <v>79.47921476398578</v>
      </c>
      <c r="H297" t="n">
        <v>88.59762866892109</v>
      </c>
      <c r="I297" t="n">
        <v>43.86386764472113</v>
      </c>
      <c r="J297" t="n">
        <v>39.13389603593549</v>
      </c>
      <c r="K297" t="n">
        <v>14.59696925074179</v>
      </c>
    </row>
    <row r="298">
      <c r="A298" s="2" t="n">
        <v>45372</v>
      </c>
      <c r="B298" t="n">
        <v>35.04635619857552</v>
      </c>
      <c r="C298" t="n">
        <v>10.55411691133967</v>
      </c>
      <c r="D298" t="n">
        <v>43.22288562901344</v>
      </c>
      <c r="E298" t="n">
        <v>20.74773297316377</v>
      </c>
      <c r="F298" t="n">
        <v>94.16509060450203</v>
      </c>
      <c r="G298" t="n">
        <v>89.37160760850406</v>
      </c>
      <c r="H298" t="n">
        <v>90.51368323734907</v>
      </c>
      <c r="I298" t="n">
        <v>52.07352159331538</v>
      </c>
      <c r="J298" t="n">
        <v>45.13016050570698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23.24590353879559</v>
      </c>
      <c r="F299" t="n">
        <v>92.07730911110094</v>
      </c>
      <c r="G299" t="n">
        <v>93.03449919165428</v>
      </c>
      <c r="H299" t="n">
        <v>83.62609397166803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44.75621058021222</v>
      </c>
      <c r="E300" t="n">
        <v>21.43925401710698</v>
      </c>
      <c r="F300" t="n">
        <v>87.24355829374488</v>
      </c>
      <c r="G300" t="n">
        <v>93.70737534414293</v>
      </c>
      <c r="H300" t="n">
        <v>82.46021074601131</v>
      </c>
      <c r="I300" t="n">
        <v>52.73014768079041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50.92837259785339</v>
      </c>
      <c r="E301" t="n">
        <v>24.01806953866439</v>
      </c>
      <c r="F301" t="n">
        <v>90.53930866063152</v>
      </c>
      <c r="G301" t="n">
        <v>97.33283368038515</v>
      </c>
      <c r="H301" t="n">
        <v>84.54183100345294</v>
      </c>
      <c r="I301" t="n">
        <v>60.60288867395121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48.90138456644715</v>
      </c>
      <c r="E302" t="n">
        <v>23.25500628332475</v>
      </c>
      <c r="F302" t="n">
        <v>88.47557120575442</v>
      </c>
      <c r="G302" t="n">
        <v>95.94089895911446</v>
      </c>
      <c r="H302" t="n">
        <v>84.00229833298157</v>
      </c>
      <c r="I302" t="n">
        <v>55.22763141822249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55.94846132502707</v>
      </c>
      <c r="E303" t="n">
        <v>31.05181597530187</v>
      </c>
      <c r="F303" t="n">
        <v>113.2199239594284</v>
      </c>
      <c r="G303" t="n">
        <v>116.4216562583972</v>
      </c>
      <c r="H303" t="n">
        <v>97.9409481166565</v>
      </c>
      <c r="I303" t="n">
        <v>66.59578469585239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60.87419634824865</v>
      </c>
      <c r="E304" t="n">
        <v>32.62538291341129</v>
      </c>
      <c r="F304" t="n">
        <v>106.0690927488288</v>
      </c>
      <c r="G304" t="n">
        <v>117.7799988090652</v>
      </c>
      <c r="H304" t="n">
        <v>103.262024547287</v>
      </c>
      <c r="I304" t="n">
        <v>74.09490623267439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47.76954436861496</v>
      </c>
      <c r="C305" t="n">
        <v>16.78821639163892</v>
      </c>
      <c r="D305" t="n">
        <v>62.44163204239395</v>
      </c>
      <c r="E305" t="n">
        <v>31.77205323773327</v>
      </c>
      <c r="F305" t="n">
        <v>113.3008950752668</v>
      </c>
      <c r="G305" t="n">
        <v>131.9230149800462</v>
      </c>
      <c r="H305" t="n">
        <v>104.2296511661875</v>
      </c>
      <c r="I305" t="n">
        <v>78.61063828230128</v>
      </c>
      <c r="J305" t="n">
        <v>61.25117832917189</v>
      </c>
      <c r="K305" t="n">
        <v>25.46825717440509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62.62722894408211</v>
      </c>
      <c r="E306" t="n">
        <v>29.6994510286799</v>
      </c>
      <c r="F306" t="n">
        <v>114.6299027705157</v>
      </c>
      <c r="G306" t="n">
        <v>134.3740268177702</v>
      </c>
      <c r="H306" t="n">
        <v>105.0351299504841</v>
      </c>
      <c r="I306" t="n">
        <v>74.25985683271857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71.98980952480704</v>
      </c>
      <c r="E307" t="n">
        <v>30.84679401207744</v>
      </c>
      <c r="F307" t="n">
        <v>117.4674286393341</v>
      </c>
      <c r="G307" t="n">
        <v>137.8627842427895</v>
      </c>
      <c r="H307" t="n">
        <v>111.0204873562763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18.27223370395636</v>
      </c>
      <c r="D308" t="n">
        <v>69.51879391789319</v>
      </c>
      <c r="E308" t="n">
        <v>33.58757918708837</v>
      </c>
      <c r="F308" t="n">
        <v>121.5822010954255</v>
      </c>
      <c r="G308" t="n">
        <v>139.9323242129554</v>
      </c>
      <c r="H308" t="n">
        <v>118.9443791913232</v>
      </c>
      <c r="I308" t="n">
        <v>82.52960944036512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36.94152931126047</v>
      </c>
      <c r="D309" t="n">
        <v>68.42274577738885</v>
      </c>
      <c r="E309" t="n">
        <v>33.07333562564483</v>
      </c>
      <c r="F309" t="n">
        <v>137.4671908466436</v>
      </c>
      <c r="G309" t="n">
        <v>148.737859869226</v>
      </c>
      <c r="H309" t="n">
        <v>124.0061676556025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64.81359096941605</v>
      </c>
      <c r="E310" t="n">
        <v>30.75168947050793</v>
      </c>
      <c r="F310" t="n">
        <v>141.7106128605925</v>
      </c>
      <c r="G310" t="n">
        <v>144.8311800345175</v>
      </c>
      <c r="H310" t="n">
        <v>129.5682861012895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48.65150527812771</v>
      </c>
      <c r="C311" t="n">
        <v>53.25656186824628</v>
      </c>
      <c r="D311" t="n">
        <v>64.83720829722823</v>
      </c>
      <c r="E311" t="n">
        <v>26.44959166374628</v>
      </c>
      <c r="F311" t="n">
        <v>136.6755420234433</v>
      </c>
      <c r="G311" t="n">
        <v>134.993397047466</v>
      </c>
      <c r="H311" t="n">
        <v>124.7205863313925</v>
      </c>
      <c r="I311" t="n">
        <v>90.30527416233237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26.65996482032899</v>
      </c>
      <c r="F312" t="n">
        <v>126.5924316724449</v>
      </c>
      <c r="G312" t="n">
        <v>136.2285188519966</v>
      </c>
      <c r="H312" t="n">
        <v>126.9070229031635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66.48644545018647</v>
      </c>
      <c r="E313" t="n">
        <v>23.634148864354</v>
      </c>
      <c r="F313" t="n">
        <v>133.02431427646</v>
      </c>
      <c r="G313" t="n">
        <v>140.0325935298922</v>
      </c>
      <c r="H313" t="n">
        <v>126.0772984527685</v>
      </c>
      <c r="I313" t="n">
        <v>83.33731184332478</v>
      </c>
      <c r="J313" t="n">
        <v>57.62875659575606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35.39230213599325</v>
      </c>
      <c r="D314" t="n">
        <v>66.94225852958566</v>
      </c>
      <c r="E314" t="n">
        <v>24.26516332613635</v>
      </c>
      <c r="F314" t="n">
        <v>130.097616056909</v>
      </c>
      <c r="G314" t="n">
        <v>136.582342149874</v>
      </c>
      <c r="H314" t="n">
        <v>122.336457192323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69.26903274352578</v>
      </c>
      <c r="E315" t="n">
        <v>26.13546522537937</v>
      </c>
      <c r="F315" t="n">
        <v>125.2324779476926</v>
      </c>
      <c r="G315" t="n">
        <v>138.5247972606217</v>
      </c>
      <c r="H315" t="n">
        <v>123.0632744387962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20.29154621262461</v>
      </c>
      <c r="F316" t="n">
        <v>136.1529296475681</v>
      </c>
      <c r="G316" t="n">
        <v>137.1432301755302</v>
      </c>
      <c r="H316" t="n">
        <v>120.1337302972306</v>
      </c>
      <c r="I316" t="n">
        <v>82.3426479274729</v>
      </c>
      <c r="J316" t="n">
        <v>55.39982331243984</v>
      </c>
      <c r="K316" t="n">
        <v>55.38860830784531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63.18238064074914</v>
      </c>
      <c r="E317" t="n">
        <v>19.03041080792103</v>
      </c>
      <c r="F317" t="n">
        <v>154.2025611026975</v>
      </c>
      <c r="G317" t="n">
        <v>135.0393760764507</v>
      </c>
      <c r="H317" t="n">
        <v>117.4095693602104</v>
      </c>
      <c r="I317" t="n">
        <v>86.50774834579822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51.70085543444054</v>
      </c>
      <c r="C318" t="n">
        <v>33.34872347692324</v>
      </c>
      <c r="D318" t="n">
        <v>67.63239348428662</v>
      </c>
      <c r="E318" t="n">
        <v>23.00255496829693</v>
      </c>
      <c r="F318" t="n">
        <v>158.52144369329</v>
      </c>
      <c r="G318" t="n">
        <v>144.1793319975051</v>
      </c>
      <c r="H318" t="n">
        <v>133.8987608582693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26.1252654771402</v>
      </c>
      <c r="F319" t="n">
        <v>186.1697662537612</v>
      </c>
      <c r="G319" t="n">
        <v>139.0972662753895</v>
      </c>
      <c r="H319" t="n">
        <v>137.4911242548039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175.4684298128957</v>
      </c>
      <c r="G320" t="n">
        <v>136.1513949833601</v>
      </c>
      <c r="H320" t="n">
        <v>141.0194298764886</v>
      </c>
      <c r="I320" t="n">
        <v>107.4789032224802</v>
      </c>
      <c r="J320" t="n">
        <v>59.11843308405891</v>
      </c>
      <c r="K320" t="n">
        <v>57.76833142085951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62.97826378046294</v>
      </c>
      <c r="E321" t="n">
        <v>24.52729582354884</v>
      </c>
      <c r="F321" t="n">
        <v>178.024783227161</v>
      </c>
      <c r="G321" t="n">
        <v>132.2809234960004</v>
      </c>
      <c r="H321" t="n">
        <v>136.0675657936173</v>
      </c>
      <c r="I321" t="n">
        <v>102.0037248376169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59.53141803559534</v>
      </c>
      <c r="E322" t="n">
        <v>23.76585243760043</v>
      </c>
      <c r="F322" t="n">
        <v>172.6625701135962</v>
      </c>
      <c r="G322" t="n">
        <v>130.6123524825275</v>
      </c>
      <c r="H322" t="n">
        <v>137.9142856277544</v>
      </c>
      <c r="I322" t="n">
        <v>99.93779574747386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25.81441495916037</v>
      </c>
      <c r="F323" t="n">
        <v>197.1115231587631</v>
      </c>
      <c r="G323" t="n">
        <v>134.9007520770433</v>
      </c>
      <c r="H323" t="n">
        <v>146.9202790566745</v>
      </c>
      <c r="I323" t="n">
        <v>105.4100170767153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52.24992932706645</v>
      </c>
      <c r="C324" t="n">
        <v>53.64576412164524</v>
      </c>
      <c r="D324" t="n">
        <v>62.05280179421957</v>
      </c>
      <c r="E324" t="n">
        <v>21.86884492266439</v>
      </c>
      <c r="F324" t="n">
        <v>199.4394998032331</v>
      </c>
      <c r="G324" t="n">
        <v>131.8213219421774</v>
      </c>
      <c r="H324" t="n">
        <v>156.9021815624475</v>
      </c>
      <c r="I324" t="n">
        <v>107.4966656147575</v>
      </c>
      <c r="J324" t="n">
        <v>61.44063067493948</v>
      </c>
      <c r="K324" t="n">
        <v>67.98074938603665</v>
      </c>
    </row>
    <row r="325">
      <c r="A325" s="2" t="n">
        <v>45418</v>
      </c>
      <c r="B325" t="n">
        <v>49.59774322511554</v>
      </c>
      <c r="C325" t="n">
        <v>52.49998158775544</v>
      </c>
      <c r="D325" t="n">
        <v>63.10438241089467</v>
      </c>
      <c r="E325" t="n">
        <v>21.98062271975325</v>
      </c>
      <c r="F325" t="n">
        <v>183.8930205802963</v>
      </c>
      <c r="G325" t="n">
        <v>131.2145289683791</v>
      </c>
      <c r="H325" t="n">
        <v>159.815505464407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62.50407389045763</v>
      </c>
      <c r="E326" t="n">
        <v>19.00771067045299</v>
      </c>
      <c r="F326" t="n">
        <v>176.6480933075819</v>
      </c>
      <c r="G326" t="n">
        <v>121.5784721400416</v>
      </c>
      <c r="H326" t="n">
        <v>152.3331411564741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63.35043318274687</v>
      </c>
      <c r="E327" t="n">
        <v>18.6029323421127</v>
      </c>
      <c r="F327" t="n">
        <v>175.565019012663</v>
      </c>
      <c r="G327" t="n">
        <v>125.5248877614064</v>
      </c>
      <c r="H327" t="n">
        <v>157.7818176522967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58.55962601890641</v>
      </c>
      <c r="E328" t="n">
        <v>15.54739143448665</v>
      </c>
      <c r="F328" t="n">
        <v>158.6160282147412</v>
      </c>
      <c r="G328" t="n">
        <v>112.9464139408211</v>
      </c>
      <c r="H328" t="n">
        <v>144.673605335462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16.1668826867182</v>
      </c>
      <c r="F329" t="n">
        <v>162.2919770811864</v>
      </c>
      <c r="G329" t="n">
        <v>116.4150398436034</v>
      </c>
      <c r="H329" t="n">
        <v>143.9591478008826</v>
      </c>
      <c r="I329" t="n">
        <v>87.88735845039093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17.99099189971782</v>
      </c>
      <c r="F330" t="n">
        <v>174.9717938581013</v>
      </c>
      <c r="G330" t="n">
        <v>122.6931869862423</v>
      </c>
      <c r="H330" t="n">
        <v>143.6281270078198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46.09928998334936</v>
      </c>
      <c r="C331" t="n">
        <v>86.39047578943429</v>
      </c>
      <c r="D331" t="n">
        <v>64.94285855673239</v>
      </c>
      <c r="E331" t="n">
        <v>19.83390047993825</v>
      </c>
      <c r="F331" t="n">
        <v>179.2876775119408</v>
      </c>
      <c r="G331" t="n">
        <v>136.7664504164725</v>
      </c>
      <c r="H331" t="n">
        <v>149.9908248797307</v>
      </c>
      <c r="I331" t="n">
        <v>94.6372290552479</v>
      </c>
      <c r="J331" t="n">
        <v>53.38466898317331</v>
      </c>
      <c r="K331" t="n">
        <v>72.98810645550182</v>
      </c>
    </row>
    <row r="332">
      <c r="A332" s="2" t="n">
        <v>45427</v>
      </c>
      <c r="B332" t="n">
        <v>51.51832635732492</v>
      </c>
      <c r="C332" t="n">
        <v>90.80381501856077</v>
      </c>
      <c r="D332" t="n">
        <v>70.92083994539698</v>
      </c>
      <c r="E332" t="n">
        <v>19.26345806388041</v>
      </c>
      <c r="F332" t="n">
        <v>184.0985862604157</v>
      </c>
      <c r="G332" t="n">
        <v>145.0500419902513</v>
      </c>
      <c r="H332" t="n">
        <v>159.1000081133865</v>
      </c>
      <c r="I332" t="n">
        <v>103.8416238767345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178.8283612594288</v>
      </c>
      <c r="G333" t="n">
        <v>139.3452162075777</v>
      </c>
      <c r="H333" t="n">
        <v>156.3968140418939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25.76212309514361</v>
      </c>
      <c r="F334" t="n">
        <v>236.9064678533895</v>
      </c>
      <c r="G334" t="n">
        <v>143.737075094213</v>
      </c>
      <c r="H334" t="n">
        <v>165.1019643184414</v>
      </c>
      <c r="I334" t="n">
        <v>100.811827750515</v>
      </c>
      <c r="J334" t="n">
        <v>57.74716590088447</v>
      </c>
      <c r="K334" t="n">
        <v>73.53356611420247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83.37303218903138</v>
      </c>
      <c r="E335" t="n">
        <v>28.02371447683205</v>
      </c>
      <c r="F335" t="n">
        <v>243.1140536254605</v>
      </c>
      <c r="G335" t="n">
        <v>148.2399778065054</v>
      </c>
      <c r="H335" t="n">
        <v>172.6612750949558</v>
      </c>
      <c r="I335" t="n">
        <v>110.4003001819205</v>
      </c>
      <c r="J335" t="n">
        <v>64.79677860137652</v>
      </c>
      <c r="K335" t="n">
        <v>91.31324035161437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85.76355881345982</v>
      </c>
      <c r="E336" t="n">
        <v>29.41983552363394</v>
      </c>
      <c r="F336" t="n">
        <v>220.012045345927</v>
      </c>
      <c r="G336" t="n">
        <v>146.1584662090661</v>
      </c>
      <c r="H336" t="n">
        <v>165.4320132336506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31.05564170011233</v>
      </c>
      <c r="F337" t="n">
        <v>221.7100328051907</v>
      </c>
      <c r="G337" t="n">
        <v>141.4458100312987</v>
      </c>
      <c r="H337" t="n">
        <v>161.6346143069495</v>
      </c>
      <c r="I337" t="n">
        <v>106.5200894084492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86.50979806913249</v>
      </c>
      <c r="E338" t="n">
        <v>29.32852188535748</v>
      </c>
      <c r="F338" t="n">
        <v>221.640176107783</v>
      </c>
      <c r="G338" t="n">
        <v>143.6743544162319</v>
      </c>
      <c r="H338" t="n">
        <v>163.3304998618361</v>
      </c>
      <c r="I338" t="n">
        <v>103.8190639781821</v>
      </c>
      <c r="J338" t="n">
        <v>67.6479363407729</v>
      </c>
      <c r="K338" t="n">
        <v>89.35742299908694</v>
      </c>
    </row>
    <row r="339">
      <c r="A339" s="2" t="n">
        <v>45439</v>
      </c>
      <c r="B339" t="n">
        <v>65.42027310785747</v>
      </c>
      <c r="C339" t="n">
        <v>141.2264562421078</v>
      </c>
      <c r="D339" t="n">
        <v>89.6134591613891</v>
      </c>
      <c r="E339" t="n">
        <v>28.8863891315515</v>
      </c>
      <c r="F339" t="n">
        <v>215.6740031506572</v>
      </c>
      <c r="G339" t="n">
        <v>147.3005875732975</v>
      </c>
      <c r="H339" t="n">
        <v>157.5178556694785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98.43506732073415</v>
      </c>
      <c r="E340" t="n">
        <v>31.08500217461616</v>
      </c>
      <c r="F340" t="n">
        <v>213.4958919316899</v>
      </c>
      <c r="G340" t="n">
        <v>143.2475534043448</v>
      </c>
      <c r="H340" t="n">
        <v>155.993607373939</v>
      </c>
      <c r="I340" t="n">
        <v>98.70126913588666</v>
      </c>
      <c r="J340" t="n">
        <v>70.38531506210586</v>
      </c>
      <c r="K340" t="n">
        <v>85.41474270531491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30.8719067666547</v>
      </c>
      <c r="F341" t="n">
        <v>217.2883730390108</v>
      </c>
      <c r="G341" t="n">
        <v>149.0355790613703</v>
      </c>
      <c r="H341" t="n">
        <v>158.4682482157813</v>
      </c>
      <c r="I341" t="n">
        <v>99.42382507684961</v>
      </c>
      <c r="J341" t="n">
        <v>71.04298171504917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27.89827572182499</v>
      </c>
      <c r="F342" t="n">
        <v>214.1285071259162</v>
      </c>
      <c r="G342" t="n">
        <v>142.022922005816</v>
      </c>
      <c r="H342" t="n">
        <v>147.7481367534372</v>
      </c>
      <c r="I342" t="n">
        <v>94.53906768508831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96.39092699278879</v>
      </c>
      <c r="E343" t="n">
        <v>25.49801994413832</v>
      </c>
      <c r="F343" t="n">
        <v>224.9191996543336</v>
      </c>
      <c r="G343" t="n">
        <v>142.6703481729928</v>
      </c>
      <c r="H343" t="n">
        <v>159.6037047680319</v>
      </c>
      <c r="I343" t="n">
        <v>95.70215591981359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235.5687527309763</v>
      </c>
      <c r="G344" t="n">
        <v>148.8888865296867</v>
      </c>
      <c r="H344" t="n">
        <v>165.8205835150969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88.79457291408525</v>
      </c>
      <c r="E345" t="n">
        <v>21.46494440306397</v>
      </c>
      <c r="F345" t="n">
        <v>195.1308675752128</v>
      </c>
      <c r="G345" t="n">
        <v>103.247842378112</v>
      </c>
      <c r="H345" t="n">
        <v>136.9143268362148</v>
      </c>
      <c r="I345" t="n">
        <v>63.38265442936264</v>
      </c>
      <c r="J345" t="n">
        <v>56.02456398934865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97.6848587193377</v>
      </c>
      <c r="E346" t="n">
        <v>26.62025348262071</v>
      </c>
      <c r="F346" t="n">
        <v>208.4819481789355</v>
      </c>
      <c r="G346" t="n">
        <v>126.089906263276</v>
      </c>
      <c r="H346" t="n">
        <v>146.2767745742402</v>
      </c>
      <c r="I346" t="n">
        <v>79.27566191112075</v>
      </c>
      <c r="J346" t="n">
        <v>66.64031926865836</v>
      </c>
      <c r="K346" t="n">
        <v>69.67961243513849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98.47245725767692</v>
      </c>
      <c r="E347" t="n">
        <v>27.09714991868071</v>
      </c>
      <c r="F347" t="n">
        <v>215.4712403751443</v>
      </c>
      <c r="G347" t="n">
        <v>120.704638653977</v>
      </c>
      <c r="H347" t="n">
        <v>148.4801736421978</v>
      </c>
      <c r="I347" t="n">
        <v>81.26903042254648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93.70877501242674</v>
      </c>
      <c r="E348" t="n">
        <v>30.44604341309902</v>
      </c>
      <c r="F348" t="n">
        <v>222.7574674266303</v>
      </c>
      <c r="G348" t="n">
        <v>122.6325353945386</v>
      </c>
      <c r="H348" t="n">
        <v>153.7343107258139</v>
      </c>
      <c r="I348" t="n">
        <v>83.56872141227234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30.53619056914847</v>
      </c>
      <c r="F349" t="n">
        <v>220.3529605207605</v>
      </c>
      <c r="G349" t="n">
        <v>125.2034618128697</v>
      </c>
      <c r="H349" t="n">
        <v>149.3047076787711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95.65727048091297</v>
      </c>
      <c r="E350" t="n">
        <v>31.25570227618672</v>
      </c>
      <c r="F350" t="n">
        <v>231.5038662027023</v>
      </c>
      <c r="G350" t="n">
        <v>125.9822715143636</v>
      </c>
      <c r="H350" t="n">
        <v>150.7788347842315</v>
      </c>
      <c r="I350" t="n">
        <v>85.4371429677645</v>
      </c>
      <c r="J350" t="n">
        <v>76.9832521023138</v>
      </c>
      <c r="K350" t="n">
        <v>70.41206392958492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102.1958625419493</v>
      </c>
      <c r="E351" t="n">
        <v>32.70333175139379</v>
      </c>
      <c r="F351" t="n">
        <v>235.9588951447988</v>
      </c>
      <c r="G351" t="n">
        <v>131.1610877250179</v>
      </c>
      <c r="H351" t="n">
        <v>158.2495060099172</v>
      </c>
      <c r="I351" t="n">
        <v>86.11394423855097</v>
      </c>
      <c r="J351" t="n">
        <v>77.60987127153183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30.14537112602342</v>
      </c>
      <c r="F352" t="n">
        <v>234.0221386449685</v>
      </c>
      <c r="G352" t="n">
        <v>129.8903107955327</v>
      </c>
      <c r="H352" t="n">
        <v>155.6745903897482</v>
      </c>
      <c r="I352" t="n">
        <v>81.32489974373189</v>
      </c>
      <c r="J352" t="n">
        <v>74.55411355274686</v>
      </c>
      <c r="K352" t="n">
        <v>67.80975074381617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100.7267806271469</v>
      </c>
      <c r="E353" t="n">
        <v>29.89256815435139</v>
      </c>
      <c r="F353" t="n">
        <v>236.2969026522007</v>
      </c>
      <c r="G353" t="n">
        <v>136.6239252121199</v>
      </c>
      <c r="H353" t="n">
        <v>157.4134620128901</v>
      </c>
      <c r="I353" t="n">
        <v>85.94974085315867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228.7077038206625</v>
      </c>
      <c r="G354" t="n">
        <v>132.9354658442182</v>
      </c>
      <c r="H354" t="n">
        <v>155.5486810073107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97.59273267312992</v>
      </c>
      <c r="E355" t="n">
        <v>25.90668041940092</v>
      </c>
      <c r="F355" t="n">
        <v>221.2226355536447</v>
      </c>
      <c r="G355" t="n">
        <v>126.6046896172543</v>
      </c>
      <c r="H355" t="n">
        <v>151.1593143651308</v>
      </c>
      <c r="I355" t="n">
        <v>79.2469619788331</v>
      </c>
      <c r="J355" t="n">
        <v>66.72248232892997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125.5861197303552</v>
      </c>
      <c r="D356" t="n">
        <v>99.88397307006376</v>
      </c>
      <c r="E356" t="n">
        <v>24.67491314295469</v>
      </c>
      <c r="F356" t="n">
        <v>231.7781758185203</v>
      </c>
      <c r="G356" t="n">
        <v>134.0450908432603</v>
      </c>
      <c r="H356" t="n">
        <v>164.0138282128806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106.2409670954121</v>
      </c>
      <c r="E357" t="n">
        <v>25.69756922510988</v>
      </c>
      <c r="F357" t="n">
        <v>233.1828513152157</v>
      </c>
      <c r="G357" t="n">
        <v>137.8994050287632</v>
      </c>
      <c r="H357" t="n">
        <v>163.127893826364</v>
      </c>
      <c r="I357" t="n">
        <v>89.95610537526014</v>
      </c>
      <c r="J357" t="n">
        <v>74.06487738790955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25.69112656650034</v>
      </c>
      <c r="F358" t="n">
        <v>245.3974293182762</v>
      </c>
      <c r="G358" t="n">
        <v>130.9391542384824</v>
      </c>
      <c r="H358" t="n">
        <v>156.4935993366959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100.2173470080826</v>
      </c>
      <c r="E359" t="n">
        <v>23.41464177686447</v>
      </c>
      <c r="F359" t="n">
        <v>231.4367916055642</v>
      </c>
      <c r="G359" t="n">
        <v>129.1036304967998</v>
      </c>
      <c r="H359" t="n">
        <v>148.9836813840869</v>
      </c>
      <c r="I359" t="n">
        <v>77.09075447294029</v>
      </c>
      <c r="J359" t="n">
        <v>66.50379512910915</v>
      </c>
      <c r="K359" t="n">
        <v>74.55566768750448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94.29446585840464</v>
      </c>
      <c r="E360" t="n">
        <v>19.4373788679145</v>
      </c>
      <c r="F360" t="n">
        <v>217.5424075643711</v>
      </c>
      <c r="G360" t="n">
        <v>125.8672676433313</v>
      </c>
      <c r="H360" t="n">
        <v>140.0514529039545</v>
      </c>
      <c r="I360" t="n">
        <v>72.09859695731649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95.62546266349257</v>
      </c>
      <c r="E361" t="n">
        <v>22.90717684876231</v>
      </c>
      <c r="F361" t="n">
        <v>220.4567319078273</v>
      </c>
      <c r="G361" t="n">
        <v>125.6703854183034</v>
      </c>
      <c r="H361" t="n">
        <v>139.0730089002761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127.8522871617931</v>
      </c>
      <c r="H362" t="n">
        <v>141.2881305045197</v>
      </c>
      <c r="I362" t="n">
        <v>76.85822745509508</v>
      </c>
      <c r="J362" t="n">
        <v>60.44613400757159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22.83753010785709</v>
      </c>
      <c r="F363" t="n">
        <v>202.8912953119195</v>
      </c>
      <c r="G363" t="n">
        <v>133.8051706419857</v>
      </c>
      <c r="H363" t="n">
        <v>148.7064248349392</v>
      </c>
      <c r="I363" t="n">
        <v>75.79760212085472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76.4452705232046</v>
      </c>
      <c r="E364" t="n">
        <v>21.86534240169291</v>
      </c>
      <c r="F364" t="n">
        <v>205.0626489838421</v>
      </c>
      <c r="G364" t="n">
        <v>133.8696146210489</v>
      </c>
      <c r="H364" t="n">
        <v>139.1739261920131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80.55972089284369</v>
      </c>
      <c r="E365" t="n">
        <v>25.78626524521657</v>
      </c>
      <c r="F365" t="n">
        <v>221.6531183992105</v>
      </c>
      <c r="G365" t="n">
        <v>138.3118638498397</v>
      </c>
      <c r="H365" t="n">
        <v>146.9350208629286</v>
      </c>
      <c r="I365" t="n">
        <v>78.92096346589904</v>
      </c>
      <c r="J365" t="n">
        <v>63.12190731718354</v>
      </c>
      <c r="K365" t="n">
        <v>76.28156250002085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81.25865985788492</v>
      </c>
      <c r="E366" t="n">
        <v>26.04875157650974</v>
      </c>
      <c r="F366" t="n">
        <v>233.2406661298618</v>
      </c>
      <c r="G366" t="n">
        <v>139.9160167669283</v>
      </c>
      <c r="H366" t="n">
        <v>149.6570740674163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85.24505516142955</v>
      </c>
      <c r="E367" t="n">
        <v>28.34140449575095</v>
      </c>
      <c r="F367" t="n">
        <v>235.9039188037807</v>
      </c>
      <c r="G367" t="n">
        <v>152.7763274483026</v>
      </c>
      <c r="H367" t="n">
        <v>152.832245524879</v>
      </c>
      <c r="I367" t="n">
        <v>86.7841841934821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81.28238133669834</v>
      </c>
      <c r="E368" t="n">
        <v>25.95566043716284</v>
      </c>
      <c r="F368" t="n">
        <v>245.8175076742526</v>
      </c>
      <c r="G368" t="n">
        <v>158.541553989179</v>
      </c>
      <c r="H368" t="n">
        <v>150.4383289127977</v>
      </c>
      <c r="I368" t="n">
        <v>87.71725788642451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156.3357511937381</v>
      </c>
      <c r="H369" t="n">
        <v>152.3522071037843</v>
      </c>
      <c r="I369" t="n">
        <v>85.91862838203659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19.5528951981726</v>
      </c>
      <c r="F370" t="n">
        <v>227.2653506524183</v>
      </c>
      <c r="G370" t="n">
        <v>151.6475460990991</v>
      </c>
      <c r="H370" t="n">
        <v>145.9158580844011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75.14924341194482</v>
      </c>
      <c r="E371" t="n">
        <v>19.28805690578974</v>
      </c>
      <c r="F371" t="n">
        <v>235.7245287137778</v>
      </c>
      <c r="G371" t="n">
        <v>150.6225965409276</v>
      </c>
      <c r="H371" t="n">
        <v>146.8468183813271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70.9188634999236</v>
      </c>
      <c r="E372" t="n">
        <v>19.10405469612531</v>
      </c>
      <c r="F372" t="n">
        <v>225.2321186252739</v>
      </c>
      <c r="G372" t="n">
        <v>145.1986031144179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66.08698758978238</v>
      </c>
      <c r="E373" t="n">
        <v>18.36484978791804</v>
      </c>
      <c r="F373" t="n">
        <v>220.3847345342482</v>
      </c>
      <c r="G373" t="n">
        <v>145.6915109860312</v>
      </c>
      <c r="H373" t="n">
        <v>142.1110975385189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62.20132592256962</v>
      </c>
      <c r="E374" t="n">
        <v>19.41349736261271</v>
      </c>
      <c r="F374" t="n">
        <v>198.0128627886922</v>
      </c>
      <c r="G374" t="n">
        <v>146.4015514629993</v>
      </c>
      <c r="H374" t="n">
        <v>140.8197954523419</v>
      </c>
      <c r="I374" t="n">
        <v>73.7256206567108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62.86469019440288</v>
      </c>
      <c r="C375" t="n">
        <v>104.3768377561817</v>
      </c>
      <c r="D375" t="n">
        <v>61.88918441466604</v>
      </c>
      <c r="E375" t="n">
        <v>18.49671355568914</v>
      </c>
      <c r="F375" t="n">
        <v>183.9178338025031</v>
      </c>
      <c r="G375" t="n">
        <v>135.3589997548238</v>
      </c>
      <c r="H375" t="n">
        <v>137.107620361987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14.1797533931884</v>
      </c>
      <c r="F376" t="n">
        <v>175.9749104955846</v>
      </c>
      <c r="G376" t="n">
        <v>132.3765763445152</v>
      </c>
      <c r="H376" t="n">
        <v>124.5426450188854</v>
      </c>
      <c r="I376" t="n">
        <v>65.52469967031244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158.2467007523015</v>
      </c>
      <c r="G377" t="n">
        <v>136.5921171532394</v>
      </c>
      <c r="H377" t="n">
        <v>127.6612604626137</v>
      </c>
      <c r="I377" t="n">
        <v>61.19324761047527</v>
      </c>
      <c r="J377" t="n">
        <v>41.84743882462054</v>
      </c>
      <c r="K377" t="n">
        <v>69.92042019720203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52.55588441326016</v>
      </c>
      <c r="E378" t="n">
        <v>12.98628353897873</v>
      </c>
      <c r="F378" t="n">
        <v>155.4235989812423</v>
      </c>
      <c r="G378" t="n">
        <v>129.2704662011932</v>
      </c>
      <c r="H378" t="n">
        <v>127.9975644642188</v>
      </c>
      <c r="I378" t="n">
        <v>59.1553324395998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102.087668464134</v>
      </c>
      <c r="D379" t="n">
        <v>56.90424557719209</v>
      </c>
      <c r="E379" t="n">
        <v>10.24624028195422</v>
      </c>
      <c r="F379" t="n">
        <v>160.7204211526277</v>
      </c>
      <c r="G379" t="n">
        <v>127.8656938938259</v>
      </c>
      <c r="H379" t="n">
        <v>118.8187534994143</v>
      </c>
      <c r="I379" t="n">
        <v>66.19763586222194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48.48331772731023</v>
      </c>
      <c r="E380" t="n">
        <v>9.873504570148238</v>
      </c>
      <c r="F380" t="n">
        <v>160.0351237727394</v>
      </c>
      <c r="G380" t="n">
        <v>125.1393001167533</v>
      </c>
      <c r="H380" t="n">
        <v>116.4205654373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52.02205235955053</v>
      </c>
      <c r="E381" t="n">
        <v>12.76690709973136</v>
      </c>
      <c r="F381" t="n">
        <v>165.8752641087786</v>
      </c>
      <c r="G381" t="n">
        <v>119.3924736965004</v>
      </c>
      <c r="H381" t="n">
        <v>121.5120274039685</v>
      </c>
      <c r="I381" t="n">
        <v>63.63649249852872</v>
      </c>
      <c r="J381" t="n">
        <v>41.54930750228982</v>
      </c>
      <c r="K381" t="n">
        <v>66.77485825124469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162.6169676000887</v>
      </c>
      <c r="G382" t="n">
        <v>112.6301824889687</v>
      </c>
      <c r="H382" t="n">
        <v>125.7502902362031</v>
      </c>
      <c r="I382" t="n">
        <v>63.39835819562873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54.47664694483536</v>
      </c>
      <c r="E383" t="n">
        <v>14.95341118241429</v>
      </c>
      <c r="F383" t="n">
        <v>163.6978429031567</v>
      </c>
      <c r="G383" t="n">
        <v>112.8906879787197</v>
      </c>
      <c r="H383" t="n">
        <v>128.9133286702162</v>
      </c>
      <c r="I383" t="n">
        <v>66.15457041429008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18.1362986435498</v>
      </c>
      <c r="F384" t="n">
        <v>165.7868246708382</v>
      </c>
      <c r="G384" t="n">
        <v>118.1394719279611</v>
      </c>
      <c r="H384" t="n">
        <v>126.8630284924482</v>
      </c>
      <c r="I384" t="n">
        <v>70.75134155726613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17.87382910931026</v>
      </c>
      <c r="F385" t="n">
        <v>163.6706324686852</v>
      </c>
      <c r="G385" t="n">
        <v>116.0414901215225</v>
      </c>
      <c r="H385" t="n">
        <v>129.4546310435356</v>
      </c>
      <c r="I385" t="n">
        <v>69.06876862724181</v>
      </c>
      <c r="J385" t="n">
        <v>42.23624877884507</v>
      </c>
      <c r="K385" t="n">
        <v>69.7043944187016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52.79810625146077</v>
      </c>
      <c r="E386" t="n">
        <v>15.2770859565027</v>
      </c>
      <c r="F386" t="n">
        <v>158.5462899642333</v>
      </c>
      <c r="G386" t="n">
        <v>108.0198144510137</v>
      </c>
      <c r="H386" t="n">
        <v>123.0076200211915</v>
      </c>
      <c r="I386" t="n">
        <v>64.32957380218203</v>
      </c>
      <c r="J386" t="n">
        <v>38.42863793750364</v>
      </c>
      <c r="K386" t="n">
        <v>68.27664200220018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12.2370257337975</v>
      </c>
      <c r="F387" t="n">
        <v>143.5308220415697</v>
      </c>
      <c r="G387" t="n">
        <v>94.02789998400978</v>
      </c>
      <c r="H387" t="n">
        <v>112.0231658440501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140.7170974571587</v>
      </c>
      <c r="G388" t="n">
        <v>88.15592590940466</v>
      </c>
      <c r="H388" t="n">
        <v>108.305945901367</v>
      </c>
      <c r="I388" t="n">
        <v>48.76123286883038</v>
      </c>
      <c r="J388" t="n">
        <v>28.59421764427361</v>
      </c>
      <c r="K388" t="n">
        <v>61.19134085118807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13.42115099016288</v>
      </c>
      <c r="F389" t="n">
        <v>144.0651493186456</v>
      </c>
      <c r="G389" t="n">
        <v>95.37769979802316</v>
      </c>
      <c r="H389" t="n">
        <v>113.3777574111866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147.1413946432418</v>
      </c>
      <c r="G390" t="n">
        <v>88.40903452027453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143.192191106285</v>
      </c>
      <c r="G391" t="n">
        <v>92.18945310745394</v>
      </c>
      <c r="H391" t="n">
        <v>106.5300852871086</v>
      </c>
      <c r="I391" t="n">
        <v>41.36169321417371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37.71956025027896</v>
      </c>
      <c r="C392" t="n">
        <v>97.89203758299203</v>
      </c>
      <c r="D392" t="n">
        <v>37.7128636619104</v>
      </c>
      <c r="E392" t="n">
        <v>13.19694208063016</v>
      </c>
      <c r="F392" t="n">
        <v>136.799214623102</v>
      </c>
      <c r="G392" t="n">
        <v>89.09156081627891</v>
      </c>
      <c r="H392" t="n">
        <v>105.5001593426811</v>
      </c>
      <c r="I392" t="n">
        <v>41.03915528302438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35.79214497815171</v>
      </c>
      <c r="E393" t="n">
        <v>11.45834451099572</v>
      </c>
      <c r="F393" t="n">
        <v>133.2881234901882</v>
      </c>
      <c r="G393" t="n">
        <v>83.71659752160218</v>
      </c>
      <c r="H393" t="n">
        <v>101.5610316324606</v>
      </c>
      <c r="I393" t="n">
        <v>35.79126209106845</v>
      </c>
      <c r="J393" t="n">
        <v>23.27888201138819</v>
      </c>
      <c r="K393" t="n">
        <v>64.48213984510429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120.4954878021741</v>
      </c>
      <c r="G394" t="n">
        <v>85.12026283697453</v>
      </c>
      <c r="H394" t="n">
        <v>94.58255150582535</v>
      </c>
      <c r="I394" t="n">
        <v>36.49100102635951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44.9746114614268</v>
      </c>
      <c r="E395" t="n">
        <v>13.81270147100679</v>
      </c>
      <c r="F395" t="n">
        <v>111.1207625882671</v>
      </c>
      <c r="G395" t="n">
        <v>81.13759088777191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100.4883076839501</v>
      </c>
      <c r="G396" t="n">
        <v>86.40029195041758</v>
      </c>
      <c r="H396" t="n">
        <v>103.7062601260193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13.6872904314834</v>
      </c>
      <c r="F397" t="n">
        <v>105.4093244942884</v>
      </c>
      <c r="G397" t="n">
        <v>87.44671017895642</v>
      </c>
      <c r="H397" t="n">
        <v>109.2806138929826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45.9844347318008</v>
      </c>
      <c r="E398" t="n">
        <v>16.44231210649117</v>
      </c>
      <c r="F398" t="n">
        <v>92.70002013123597</v>
      </c>
      <c r="G398" t="n">
        <v>86.2484236573741</v>
      </c>
      <c r="H398" t="n">
        <v>109.9243832914023</v>
      </c>
      <c r="I398" t="n">
        <v>47.73943236532392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14.22194573230888</v>
      </c>
      <c r="F399" t="n">
        <v>87.9114656981677</v>
      </c>
      <c r="G399" t="n">
        <v>82.91470197776201</v>
      </c>
      <c r="H399" t="n">
        <v>110.8270898611007</v>
      </c>
      <c r="I399" t="n">
        <v>45.91882935279614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14.06153364556584</v>
      </c>
      <c r="F400" t="n">
        <v>91.78553472373909</v>
      </c>
      <c r="G400" t="n">
        <v>88.44645916212059</v>
      </c>
      <c r="H400" t="n">
        <v>104.6534510520474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86.9792544106386</v>
      </c>
      <c r="G401" t="n">
        <v>99.51524685002664</v>
      </c>
      <c r="H401" t="n">
        <v>111.4450240497054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111.5974639048558</v>
      </c>
      <c r="H402" t="n">
        <v>103.0075171412666</v>
      </c>
      <c r="I402" t="n">
        <v>58.0688666240236</v>
      </c>
      <c r="J402" t="n">
        <v>33.57330296353871</v>
      </c>
      <c r="K402" t="n">
        <v>113.7852632726498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114.0327608047415</v>
      </c>
      <c r="H403" t="n">
        <v>102.4574330992035</v>
      </c>
      <c r="I403" t="n">
        <v>59.94538428360116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94.77198370523953</v>
      </c>
      <c r="G404" t="n">
        <v>115.1688306466633</v>
      </c>
      <c r="H404" t="n">
        <v>101.3345728691502</v>
      </c>
      <c r="I404" t="n">
        <v>60.19596333077466</v>
      </c>
      <c r="J404" t="n">
        <v>34.46961914935957</v>
      </c>
      <c r="K404" t="n">
        <v>113.5548360773349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117.4928817300596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86.603789069263</v>
      </c>
      <c r="G406" t="n">
        <v>109.947011473469</v>
      </c>
      <c r="H406" t="n">
        <v>91.6263541738471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44.8859600286831</v>
      </c>
      <c r="E407" t="n">
        <v>17.98825378972353</v>
      </c>
      <c r="F407" t="n">
        <v>94.93596322099118</v>
      </c>
      <c r="G407" t="n">
        <v>108.0188793227764</v>
      </c>
      <c r="H407" t="n">
        <v>86.58131782196563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17.85423933771968</v>
      </c>
      <c r="F408" t="n">
        <v>82.77950222511494</v>
      </c>
      <c r="G408" t="n">
        <v>100.707764159369</v>
      </c>
      <c r="H408" t="n">
        <v>81.03394441737717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103.0753473698763</v>
      </c>
      <c r="H409" t="n">
        <v>84.37373508459258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103.8442808310003</v>
      </c>
      <c r="H410" t="n">
        <v>85.41006438890091</v>
      </c>
      <c r="I410" t="n">
        <v>53.03290312124762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75.17536057254273</v>
      </c>
      <c r="G411" t="n">
        <v>95.62860473710033</v>
      </c>
      <c r="H411" t="n">
        <v>78.10092687554527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83.61191913321908</v>
      </c>
      <c r="G412" t="n">
        <v>95.74890973107865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43.8425944922247</v>
      </c>
      <c r="E413" t="n">
        <v>18.78516136785882</v>
      </c>
      <c r="F413" t="n">
        <v>75.42237773209581</v>
      </c>
      <c r="G413" t="n">
        <v>88.15914524109856</v>
      </c>
      <c r="H413" t="n">
        <v>75.6236996560343</v>
      </c>
      <c r="I413" t="n">
        <v>40.73427857217868</v>
      </c>
      <c r="J413" t="n">
        <v>23.79629494012865</v>
      </c>
      <c r="K413" t="n">
        <v>102.9729613762158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68.24055368979261</v>
      </c>
      <c r="G414" t="n">
        <v>97.03288425239782</v>
      </c>
      <c r="H414" t="n">
        <v>79.50901287909917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19.29902189262305</v>
      </c>
      <c r="F415" t="n">
        <v>66.98726273322097</v>
      </c>
      <c r="G415" t="n">
        <v>91.68824994563126</v>
      </c>
      <c r="H415" t="n">
        <v>73.35363309828342</v>
      </c>
      <c r="I415" t="n">
        <v>38.14292798737964</v>
      </c>
      <c r="J415" t="n">
        <v>23.24477057171637</v>
      </c>
      <c r="K415" t="n">
        <v>116.7601159994948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20.8454286445517</v>
      </c>
      <c r="F416" t="n">
        <v>66.50466657411032</v>
      </c>
      <c r="G416" t="n">
        <v>87.63147709057404</v>
      </c>
      <c r="H416" t="n">
        <v>62.75117130855421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48.05324173021863</v>
      </c>
      <c r="E417" t="n">
        <v>19.10085733459404</v>
      </c>
      <c r="F417" t="n">
        <v>64.74321060558501</v>
      </c>
      <c r="G417" t="n">
        <v>88.47735388237317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64.98221137906785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42.84275920008349</v>
      </c>
      <c r="E419" t="n">
        <v>16.66413148038852</v>
      </c>
      <c r="F419" t="n">
        <v>56.24650329111509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21.2674209102405</v>
      </c>
      <c r="F420" t="n">
        <v>61.71223248543338</v>
      </c>
      <c r="G420" t="n">
        <v>91.41681330498798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62.7394705407698</v>
      </c>
      <c r="G421" t="n">
        <v>85.44497210291146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109.813134121951</v>
      </c>
      <c r="H422" t="n">
        <v>69.32615165906834</v>
      </c>
      <c r="I422" t="n">
        <v>45.79822604563037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22.15956327772486</v>
      </c>
      <c r="F423" t="n">
        <v>80.92792078266939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48.55966028991637</v>
      </c>
      <c r="C424" t="n">
        <v>73.14325234717765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24.17980307352199</v>
      </c>
      <c r="F425" t="n">
        <v>76.32125572211197</v>
      </c>
      <c r="G425" t="n">
        <v>120.0798049712345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28.35297347076253</v>
      </c>
      <c r="F426" t="n">
        <v>82.74757668401973</v>
      </c>
      <c r="G426" t="n">
        <v>126.7960894298594</v>
      </c>
      <c r="H426" t="n">
        <v>69.82516534159502</v>
      </c>
      <c r="I426" t="n">
        <v>48.93971060478226</v>
      </c>
      <c r="J426" t="n">
        <v>31.80983343326431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31.59802014157052</v>
      </c>
      <c r="F427" t="n">
        <v>85.24435834108736</v>
      </c>
      <c r="G427" t="n">
        <v>144.1200697726747</v>
      </c>
      <c r="H427" t="n">
        <v>70.47790791637667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34.54611879482732</v>
      </c>
      <c r="F428" t="n">
        <v>83.80021583115915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154.7143184258373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34.59698175892989</v>
      </c>
      <c r="F429" t="n">
        <v>82.7828763290849</v>
      </c>
      <c r="G429" t="n">
        <v>143.8728075619617</v>
      </c>
      <c r="H429" t="n">
        <v>70.50717869729101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31.64897181510369</v>
      </c>
      <c r="F430" t="n">
        <v>72.92682093370237</v>
      </c>
      <c r="G430" t="n">
        <v>138.467537837917</v>
      </c>
      <c r="H430" t="n">
        <v>64.98589712521203</v>
      </c>
      <c r="I430" t="n">
        <v>44.21485054090872</v>
      </c>
      <c r="J430" t="n">
        <v>31.61025993364954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136.3128994525511</v>
      </c>
      <c r="H433" t="n">
        <v>64.64996811581136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43.71642408706722</v>
      </c>
      <c r="E434" t="n">
        <v>30.83349194395941</v>
      </c>
      <c r="F434" t="n">
        <v>75.24594015254011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42.26698148481047</v>
      </c>
      <c r="E435" t="n">
        <v>32.48054098584176</v>
      </c>
      <c r="F435" t="n">
        <v>77.45159943267004</v>
      </c>
      <c r="G435" t="n">
        <v>142.8246853106467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81.55621404084248</v>
      </c>
      <c r="G436" t="n">
        <v>139.8356960850701</v>
      </c>
      <c r="H436" t="n">
        <v>64.29507766323974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79.91251837195389</v>
      </c>
      <c r="G437" t="n">
        <v>138.2152871201749</v>
      </c>
      <c r="H437" t="n">
        <v>63.36547125970202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73.45297933787455</v>
      </c>
      <c r="G438" t="n">
        <v>145.4016483687482</v>
      </c>
      <c r="H438" t="n">
        <v>58.58918589882975</v>
      </c>
      <c r="I438" t="n">
        <v>46.12897981415811</v>
      </c>
      <c r="J438" t="n">
        <v>23.48729607694622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79.37825699687922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67.81301934368942</v>
      </c>
      <c r="G440" t="n">
        <v>145.3680381497495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51.35105098207737</v>
      </c>
      <c r="G441" t="n">
        <v>138.1474120594456</v>
      </c>
      <c r="H441" t="n">
        <v>47.9282721537714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77.31922775590638</v>
      </c>
      <c r="D442" t="n">
        <v>32.6248301880975</v>
      </c>
      <c r="E442" t="n">
        <v>22.78086718680223</v>
      </c>
      <c r="F442" t="n">
        <v>42.46139605258848</v>
      </c>
      <c r="G442" t="n">
        <v>132.3894710485434</v>
      </c>
      <c r="H442" t="n">
        <v>41.69716415515761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38.30099888056213</v>
      </c>
      <c r="G443" t="n">
        <v>136.5959108682159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125.5871859920454</v>
      </c>
      <c r="H444" t="n">
        <v>36.05688447797444</v>
      </c>
      <c r="I444" t="n">
        <v>26.93844491633177</v>
      </c>
      <c r="J444" t="n">
        <v>17.16437642707263</v>
      </c>
      <c r="K444" t="n">
        <v>123.3634767996067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32.91814669615316</v>
      </c>
      <c r="E445" t="n">
        <v>23.37237751477208</v>
      </c>
      <c r="F445" t="n">
        <v>22.39723358190722</v>
      </c>
      <c r="G445" t="n">
        <v>132.5108467238302</v>
      </c>
      <c r="H445" t="n">
        <v>42.427204215875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23.19105716132204</v>
      </c>
      <c r="F446" t="n">
        <v>29.7385544991063</v>
      </c>
      <c r="G446" t="n">
        <v>139.7929699127067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36.43309595603949</v>
      </c>
      <c r="E447" t="n">
        <v>23.62086124442986</v>
      </c>
      <c r="F447" t="n">
        <v>27.30807053693523</v>
      </c>
      <c r="G447" t="n">
        <v>139.9455987088919</v>
      </c>
      <c r="H447" t="n">
        <v>41.65898029841342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35.43008052024295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49.46504150568598</v>
      </c>
      <c r="G449" t="n">
        <v>164.3561207234792</v>
      </c>
      <c r="H449" t="n">
        <v>52.1701033178993</v>
      </c>
      <c r="I449" t="n">
        <v>43.48825481732901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45.41649862311168</v>
      </c>
      <c r="E451" t="n">
        <v>38.23653248813137</v>
      </c>
      <c r="F451" t="n">
        <v>46.98305033320327</v>
      </c>
      <c r="G451" t="n">
        <v>169.9357359921508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53.71330614814222</v>
      </c>
      <c r="G452" t="n">
        <v>177.9698465995623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168.2644815583097</v>
      </c>
      <c r="H453" t="n">
        <v>58.17307656870578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42.82308015579688</v>
      </c>
      <c r="G454" t="n">
        <v>167.9745377022336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55.32825063339961</v>
      </c>
      <c r="E455" t="n">
        <v>36.19559144319546</v>
      </c>
      <c r="F455" t="n">
        <v>40.73747597477772</v>
      </c>
      <c r="G455" t="n">
        <v>162.4195836014541</v>
      </c>
      <c r="H455" t="n">
        <v>56.47219007929665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35.63859862510765</v>
      </c>
      <c r="G456" t="n">
        <v>150.2939738052296</v>
      </c>
      <c r="H456" t="n">
        <v>45.08245587110109</v>
      </c>
      <c r="I456" t="n">
        <v>36.34482657459208</v>
      </c>
      <c r="J456" t="n">
        <v>24.5340423414282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44.15263335839528</v>
      </c>
      <c r="E457" t="n">
        <v>26.43680167960671</v>
      </c>
      <c r="F457" t="n">
        <v>29.05987553774285</v>
      </c>
      <c r="G457" t="n">
        <v>144.3181725085949</v>
      </c>
      <c r="H457" t="n">
        <v>44.48856170669504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40.83890398602654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27.97445856054288</v>
      </c>
      <c r="G459" t="n">
        <v>164.9761791281299</v>
      </c>
      <c r="H459" t="n">
        <v>40.98187685564796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37.91528526165728</v>
      </c>
      <c r="E460" t="n">
        <v>26.16898394178799</v>
      </c>
      <c r="F460" t="n">
        <v>14.62453059576683</v>
      </c>
      <c r="G460" t="n">
        <v>164.5489079774279</v>
      </c>
      <c r="H460" t="n">
        <v>40.59915748024625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19.03188906938329</v>
      </c>
      <c r="G461" t="n">
        <v>184.1271179776186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30.50760294018051</v>
      </c>
      <c r="F462" t="n">
        <v>21.36682942122046</v>
      </c>
      <c r="G462" t="n">
        <v>191.1191222214686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26.23408234480413</v>
      </c>
      <c r="F463" t="n">
        <v>14.83223188881764</v>
      </c>
      <c r="G463" t="n">
        <v>182.4331864811689</v>
      </c>
      <c r="H463" t="n">
        <v>33.57629948556873</v>
      </c>
      <c r="I463" t="n">
        <v>31.38324560158077</v>
      </c>
      <c r="J463" t="n">
        <v>21.12777641176953</v>
      </c>
      <c r="K463" t="n">
        <v>106.7880085802512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38.00224737221274</v>
      </c>
      <c r="E464" t="n">
        <v>25.65806477297865</v>
      </c>
      <c r="F464" t="n">
        <v>17.96357195362368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37.73356681690076</v>
      </c>
      <c r="E465" t="n">
        <v>26.95044635828932</v>
      </c>
      <c r="F465" t="n">
        <v>21.72973572211259</v>
      </c>
      <c r="G465" t="n">
        <v>172.4362535138769</v>
      </c>
      <c r="H465" t="n">
        <v>39.16047772999558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21.31062510456783</v>
      </c>
      <c r="G466" t="n">
        <v>177.8319632338424</v>
      </c>
      <c r="H466" t="n">
        <v>39.1666009616195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27.78986930403617</v>
      </c>
      <c r="F467" t="n">
        <v>6.461684735105178</v>
      </c>
      <c r="G467" t="n">
        <v>175.0110719128603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40.60526330077885</v>
      </c>
      <c r="E468" t="n">
        <v>28.58386239728801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42.37839837839423</v>
      </c>
      <c r="E469" t="n">
        <v>30.99409237630615</v>
      </c>
      <c r="F469" t="n">
        <v>15.00347889248781</v>
      </c>
      <c r="G469" t="n">
        <v>181.0326907100242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18.6247390211485</v>
      </c>
      <c r="G470" t="n">
        <v>180.4669279406931</v>
      </c>
      <c r="H470" t="n">
        <v>40.13701237480958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41.81519949257433</v>
      </c>
      <c r="E471" t="n">
        <v>28.76762518481855</v>
      </c>
      <c r="F471" t="n">
        <v>20.87242812921986</v>
      </c>
      <c r="G471" t="n">
        <v>184.3070866508141</v>
      </c>
      <c r="H471" t="n">
        <v>40.13928991835512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42.29299860625127</v>
      </c>
      <c r="E472" t="n">
        <v>29.31082139292453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44.97409250431181</v>
      </c>
      <c r="E473" t="n">
        <v>28.56307667114839</v>
      </c>
      <c r="F473" t="n">
        <v>23.11302408596061</v>
      </c>
      <c r="G473" t="n">
        <v>183.2191967142352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49.7387882879142</v>
      </c>
      <c r="E474" t="n">
        <v>27.43539150722085</v>
      </c>
      <c r="F474" t="n">
        <v>25.95511647590203</v>
      </c>
      <c r="G474" t="n">
        <v>182.9773127979311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147.6767026975529</v>
      </c>
      <c r="H476" t="n">
        <v>35.03518312763825</v>
      </c>
      <c r="I476" t="n">
        <v>39.6681166589067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42.40997614746333</v>
      </c>
      <c r="E478" t="n">
        <v>21.02678589897549</v>
      </c>
      <c r="F478" t="n">
        <v>23.66982055328402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20.34200329909064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20.25333353849321</v>
      </c>
      <c r="G480" t="n">
        <v>142.2418347780144</v>
      </c>
      <c r="H480" t="n">
        <v>20.09747963419615</v>
      </c>
      <c r="I480" t="n">
        <v>24.04665052473283</v>
      </c>
      <c r="J480" t="n">
        <v>14.06387994542082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28.5131161898851</v>
      </c>
      <c r="E481" t="n">
        <v>10.4252030209014</v>
      </c>
      <c r="F481" t="n">
        <v>16.6693219155521</v>
      </c>
      <c r="G481" t="n">
        <v>134.5014016404641</v>
      </c>
      <c r="H481" t="n">
        <v>19.5913139250814</v>
      </c>
      <c r="I481" t="n">
        <v>19.81711928112448</v>
      </c>
      <c r="J481" t="n">
        <v>12.37703797540988</v>
      </c>
      <c r="K481" t="n">
        <v>123.2953745759214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7.252563314177007</v>
      </c>
      <c r="G482" t="n">
        <v>131.1276965259489</v>
      </c>
      <c r="H482" t="n">
        <v>20.18768542651359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26.28343697049434</v>
      </c>
      <c r="E483" t="n">
        <v>10.9220380372594</v>
      </c>
      <c r="F483" t="n">
        <v>4.772232874474436</v>
      </c>
      <c r="G483" t="n">
        <v>128.6958524911515</v>
      </c>
      <c r="H483" t="n">
        <v>15.28453915284753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6.274594745548012</v>
      </c>
      <c r="F485" t="n">
        <v>8.199445920162663</v>
      </c>
      <c r="G485" t="n">
        <v>104.0266836030963</v>
      </c>
      <c r="H485" t="n">
        <v>13.53956069052515</v>
      </c>
      <c r="I485" t="n">
        <v>7.164586485988922</v>
      </c>
      <c r="J485" t="n">
        <v>4.93802698391157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7.362000589809181</v>
      </c>
      <c r="G486" t="n">
        <v>92.41267353098117</v>
      </c>
      <c r="H486" t="n">
        <v>9.765625739648742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93.65075878570217</v>
      </c>
      <c r="H487" t="n">
        <v>6.968656626055503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17.18576754574963</v>
      </c>
      <c r="G488" t="n">
        <v>111.1889941315294</v>
      </c>
      <c r="H488" t="n">
        <v>11.29700002541083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101.8102367674927</v>
      </c>
      <c r="H489" t="n">
        <v>5.501934199566572</v>
      </c>
      <c r="I489" t="n">
        <v>5.231030453908048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29.91064600112361</v>
      </c>
      <c r="E490" t="n">
        <v>7.523445219132108</v>
      </c>
      <c r="F490" t="n">
        <v>12.29803207516333</v>
      </c>
      <c r="G490" t="n">
        <v>95.75715201039181</v>
      </c>
      <c r="H490" t="n">
        <v>7.266855290842789</v>
      </c>
      <c r="I490" t="n">
        <v>2.758055334802134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16.06839425156625</v>
      </c>
      <c r="G491" t="n">
        <v>87.62061431620832</v>
      </c>
      <c r="H491" t="n">
        <v>3.793183171700365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7.630797946959045</v>
      </c>
      <c r="G492" t="n">
        <v>76.6480697826436</v>
      </c>
      <c r="H492" t="n">
        <v>-0.2430908551595778</v>
      </c>
      <c r="I492" t="n">
        <v>-2.856261486436062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11.89076108999096</v>
      </c>
      <c r="G493" t="n">
        <v>66.56617558878608</v>
      </c>
      <c r="H493" t="n">
        <v>-1.388616145915578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11.25096321405057</v>
      </c>
      <c r="G494" t="n">
        <v>61.16242038727866</v>
      </c>
      <c r="H494" t="n">
        <v>-2.520185460743496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25.47038739956573</v>
      </c>
      <c r="E495" t="n">
        <v>2.316454969667636</v>
      </c>
      <c r="F495" t="n">
        <v>9.443201113020461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51.34700676065944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20.01841875799803</v>
      </c>
      <c r="E497" t="n">
        <v>6.329940447692062</v>
      </c>
      <c r="F497" t="n">
        <v>11.67778128062271</v>
      </c>
      <c r="G497" t="n">
        <v>53.52827119801469</v>
      </c>
      <c r="H497" t="n">
        <v>-14.5411159433483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14.18783557846477</v>
      </c>
      <c r="G498" t="n">
        <v>59.07022952710197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14.46723484856276</v>
      </c>
      <c r="G499" t="n">
        <v>58.55782196824995</v>
      </c>
      <c r="H499" t="n">
        <v>-12.11167172650021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11.18722841371838</v>
      </c>
      <c r="F500" t="n">
        <v>17.97308544187843</v>
      </c>
      <c r="G500" t="n">
        <v>67.00690485188467</v>
      </c>
      <c r="H500" t="n">
        <v>-5.494631654778869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27.26072002791753</v>
      </c>
      <c r="E501" t="n">
        <v>11.48251391347632</v>
      </c>
      <c r="F501" t="n">
        <v>16.99584498883693</v>
      </c>
      <c r="G501" t="n">
        <v>66.49337045852808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67.61563178327745</v>
      </c>
      <c r="H502" t="n">
        <v>-1.444872031658273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64.31484771444131</v>
      </c>
      <c r="H503" t="n">
        <v>-2.053752600367331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61.03141034682553</v>
      </c>
      <c r="H504" t="n">
        <v>-3.758434947801326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21.74259155303939</v>
      </c>
      <c r="E505" t="n">
        <v>13.57744657657827</v>
      </c>
      <c r="F505" t="n">
        <v>7.095421972633575</v>
      </c>
      <c r="G505" t="n">
        <v>58.26407403858378</v>
      </c>
      <c r="H505" t="n">
        <v>0.686732010250557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12.91052083060824</v>
      </c>
      <c r="F506" t="n">
        <v>-4.89444112416485</v>
      </c>
      <c r="G506" t="n">
        <v>52.21457611916607</v>
      </c>
      <c r="H506" t="n">
        <v>-2.819886239038216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16.93860254971611</v>
      </c>
      <c r="E507" t="n">
        <v>14.01607374518568</v>
      </c>
      <c r="F507" t="n">
        <v>-8.161280602349763</v>
      </c>
      <c r="G507" t="n">
        <v>53.78268600196458</v>
      </c>
      <c r="H507" t="n">
        <v>-3.340619505020781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17.11272509096624</v>
      </c>
      <c r="E508" t="n">
        <v>14.89164048212137</v>
      </c>
      <c r="F508" t="n">
        <v>-9.280257292491079</v>
      </c>
      <c r="G508" t="n">
        <v>50.24964062892923</v>
      </c>
      <c r="H508" t="n">
        <v>-2.832586094004974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15.70985862448953</v>
      </c>
      <c r="F509" t="n">
        <v>-8.005014878887396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-4.225481862591273</v>
      </c>
      <c r="G510" t="n">
        <v>58.53915878115929</v>
      </c>
      <c r="H510" t="n">
        <v>-0.5216840914543441</v>
      </c>
      <c r="I510" t="n">
        <v>-1.558404488959553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12.30449110267977</v>
      </c>
      <c r="E511" t="n">
        <v>17.26208452003706</v>
      </c>
      <c r="F511" t="n">
        <v>-4.247880429170248</v>
      </c>
      <c r="G511" t="n">
        <v>55.18227385174788</v>
      </c>
      <c r="H511" t="n">
        <v>-3.363512924689116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45.92564362065399</v>
      </c>
      <c r="H512" t="n">
        <v>-8.197042582030223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-13.68309493430555</v>
      </c>
      <c r="G513" t="n">
        <v>35.6743214262103</v>
      </c>
      <c r="H513" t="n">
        <v>-12.70489733362011</v>
      </c>
      <c r="I513" t="n">
        <v>-13.76124551448039</v>
      </c>
      <c r="J513" t="n">
        <v>-0.388228794563894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39.97919721648699</v>
      </c>
      <c r="H514" t="n">
        <v>-9.812235565252392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-7.2035391666612</v>
      </c>
      <c r="G515" t="n">
        <v>39.55118596595098</v>
      </c>
      <c r="H515" t="n">
        <v>-8.254057267399251</v>
      </c>
      <c r="I515" t="n">
        <v>-9.757018954605757</v>
      </c>
      <c r="J515" t="n">
        <v>0.8516807417595196</v>
      </c>
      <c r="K515" t="n">
        <v>78.48288063940485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9.238859612173833</v>
      </c>
      <c r="E516" t="n">
        <v>19.22529926740941</v>
      </c>
      <c r="F516" t="n">
        <v>-5.511580943645777</v>
      </c>
      <c r="G516" t="n">
        <v>39.30651173860154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-8.127682921960243</v>
      </c>
      <c r="G517" t="n">
        <v>36.34403125635537</v>
      </c>
      <c r="H517" t="n">
        <v>-12.370991242582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-6.890660124783277</v>
      </c>
      <c r="G518" t="n">
        <v>27.6302814932043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8.405818890056205</v>
      </c>
      <c r="E521" t="n">
        <v>18.89026606286986</v>
      </c>
      <c r="F521" t="n">
        <v>-9.216439461913007</v>
      </c>
      <c r="G521" t="n">
        <v>23.8103092731383</v>
      </c>
      <c r="H521" t="n">
        <v>-19.95318965664962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22.54943820925961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34.43200395807489</v>
      </c>
      <c r="H524" t="n">
        <v>-13.89163803984223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12.97446438048821</v>
      </c>
      <c r="G526" t="n">
        <v>30.48884267486103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18.79704911974805</v>
      </c>
      <c r="F528" t="n">
        <v>11.66664818271192</v>
      </c>
      <c r="G528" t="n">
        <v>25.41126552541208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9.761964871943164</v>
      </c>
      <c r="G529" t="n">
        <v>19.88932466896549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18.6402159481589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15.62749870472537</v>
      </c>
      <c r="F531" t="n">
        <v>7.84662278918038</v>
      </c>
      <c r="G531" t="n">
        <v>16.79004056740247</v>
      </c>
      <c r="H531" t="n">
        <v>-19.05150416452886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8.847252540991413</v>
      </c>
      <c r="E532" t="n">
        <v>19.81679579419455</v>
      </c>
      <c r="F532" t="n">
        <v>6.91115822564814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21.38864007429717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20.77701728531649</v>
      </c>
      <c r="G534" t="n">
        <v>27.84165852210514</v>
      </c>
      <c r="H534" t="n">
        <v>-12.16470209018216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27.60085793170475</v>
      </c>
      <c r="F535" t="n">
        <v>29.57304850750273</v>
      </c>
      <c r="G535" t="n">
        <v>32.89937169907298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31.34798169487873</v>
      </c>
      <c r="H536" t="n">
        <v>-10.23539362487545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9.261552364114166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20.99149262952789</v>
      </c>
      <c r="H539" t="n">
        <v>-19.34478286405883</v>
      </c>
      <c r="I539" t="n">
        <v>-23.35894198187892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7.397708147514481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9.549606621634243</v>
      </c>
      <c r="G542" t="n">
        <v>22.63651172483323</v>
      </c>
      <c r="H542" t="n">
        <v>-14.3227673328953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33.4859774633991</v>
      </c>
      <c r="F544" t="n">
        <v>28.99862264785453</v>
      </c>
      <c r="G544" t="n">
        <v>46.90368645241691</v>
      </c>
      <c r="H544" t="n">
        <v>1.14023411911599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43.91824881220974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20.31057567256189</v>
      </c>
      <c r="G547" t="n">
        <v>36.31090391617089</v>
      </c>
      <c r="H547" t="n">
        <v>5.133400828275514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32.91625778425382</v>
      </c>
      <c r="F548" t="n">
        <v>20.50799412311712</v>
      </c>
      <c r="G548" t="n">
        <v>37.21236524975562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23.41553624353878</v>
      </c>
      <c r="G549" t="n">
        <v>36.18783918027486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14.27058743046143</v>
      </c>
      <c r="G550" t="n">
        <v>26.3975004418463</v>
      </c>
      <c r="H550" t="n">
        <v>3.605864270717229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23.67897965266845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21.56508747235712</v>
      </c>
      <c r="G552" t="n">
        <v>20.36800923659372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28.62643389917599</v>
      </c>
      <c r="F553" t="n">
        <v>20.79242682618738</v>
      </c>
      <c r="G553" t="n">
        <v>19.53311400346638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14.68197004375793</v>
      </c>
      <c r="G554" t="n">
        <v>8.496372959439945</v>
      </c>
      <c r="H554" t="n">
        <v>0.7179978295472234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-1.577141893713907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-13.84527987215783</v>
      </c>
      <c r="H557" t="n">
        <v>-11.98704641215986</v>
      </c>
      <c r="I557" t="n">
        <v>-28.61946873088864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-6.089860015389126</v>
      </c>
      <c r="E560" t="n">
        <v>16.0713216464103</v>
      </c>
      <c r="F560" t="n">
        <v>5.1283366196754</v>
      </c>
      <c r="G560" t="n">
        <v>-10.8369312002341</v>
      </c>
      <c r="H560" t="n">
        <v>-8.322739684364844</v>
      </c>
      <c r="I560" t="n">
        <v>-20.57673533734226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-12.53040332477201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1.174834655441304</v>
      </c>
      <c r="E562" t="n">
        <v>17.89125176522139</v>
      </c>
      <c r="F562" t="n">
        <v>-1.002259426585794</v>
      </c>
      <c r="G562" t="n">
        <v>-7.276976337163543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-1.344985490279971</v>
      </c>
      <c r="E566" t="n">
        <v>22.68655576617569</v>
      </c>
      <c r="F566" t="n">
        <v>-3.280590889566348</v>
      </c>
      <c r="G566" t="n">
        <v>-9.428292667799266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22.87923834024477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14.64478705291097</v>
      </c>
      <c r="D569" t="n">
        <v>-1.354665560225221</v>
      </c>
      <c r="E569" t="n">
        <v>21.90837376341655</v>
      </c>
      <c r="F569" t="n">
        <v>-15.00237685048202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-18.29336482463115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13.96654616373838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-18.89151766341141</v>
      </c>
      <c r="G573" t="n">
        <v>-11.87272478807458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-12.68346758144946</v>
      </c>
      <c r="H574" t="n">
        <v>-21.63732714679331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-22.8230378280784</v>
      </c>
      <c r="G576" t="n">
        <v>-4.203955083807553</v>
      </c>
      <c r="H576" t="n">
        <v>-20.89176586836631</v>
      </c>
      <c r="I576" t="n">
        <v>-29.0508564172004</v>
      </c>
      <c r="J576" t="n">
        <v>-7.096087724216426</v>
      </c>
      <c r="K576" t="n">
        <v>15.37050413020062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13.28612616986253</v>
      </c>
      <c r="F577" t="n">
        <v>-17.73003410968103</v>
      </c>
      <c r="G577" t="n">
        <v>-5.372973723267005</v>
      </c>
      <c r="H577" t="n">
        <v>-22.03314852143236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8.911603862843865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-14.19063013534386</v>
      </c>
      <c r="G582" t="n">
        <v>6.210649473519614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1.577258296037631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-27.22315464670122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-27.9627538880295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0.1991897487554573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-12.11578075107397</v>
      </c>
      <c r="E588" t="n">
        <v>10.15957189913774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10.1945178949691</v>
      </c>
      <c r="F590" t="n">
        <v>-23.18080497653454</v>
      </c>
      <c r="G590" t="n">
        <v>-2.002006469334094</v>
      </c>
      <c r="H590" t="n">
        <v>-16.97708328548383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-10.73115042758955</v>
      </c>
      <c r="E591" t="n">
        <v>9.370516615226233</v>
      </c>
      <c r="F591" t="n">
        <v>-24.20443886610127</v>
      </c>
      <c r="G591" t="n">
        <v>-2.380271192898409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8.231175861435226</v>
      </c>
      <c r="F593" t="n">
        <v>-23.49376638240475</v>
      </c>
      <c r="G593" t="n">
        <v>-1.529917751772925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3.211739469943242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-13.68764908661926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-17.09648197390447</v>
      </c>
      <c r="G598" t="n">
        <v>13.2112208875395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5.168417838831951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7.596925357568463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-31.44067972869949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-30.69287881339182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5.036879356021662</v>
      </c>
      <c r="H606" t="n">
        <v>-20.09339705927121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-25.56643868618163</v>
      </c>
      <c r="G607" t="n">
        <v>7.717834772897958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-27.17192889993253</v>
      </c>
      <c r="G608" t="n">
        <v>3.11521665877561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13.25905486315175</v>
      </c>
      <c r="F613" t="n">
        <v>-22.18783683444495</v>
      </c>
      <c r="G613" t="n">
        <v>9.098052768993625</v>
      </c>
      <c r="H613" t="n">
        <v>-13.41176857372733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-19.3184228849821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-19.01207795071275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11.99223852800726</v>
      </c>
      <c r="F616" t="n">
        <v>-21.34079146545137</v>
      </c>
      <c r="G616" t="n">
        <v>2.682381582100124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-8.34211126486678</v>
      </c>
      <c r="E620" t="n">
        <v>11.59919687091673</v>
      </c>
      <c r="F620" t="n">
        <v>-32.19608598951028</v>
      </c>
      <c r="G620" t="n">
        <v>-3.59831356914494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-2.488648991330156</v>
      </c>
      <c r="H621" t="n">
        <v>-14.11127763504297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0.2230378646633335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-6.061819887219844</v>
      </c>
      <c r="E624" t="n">
        <v>10.97869177436013</v>
      </c>
      <c r="F624" t="n">
        <v>-28.29615940051664</v>
      </c>
      <c r="G624" t="n">
        <v>0.4694934723335598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-26.33037410879497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2.406074359901056</v>
      </c>
      <c r="H626" t="n">
        <v>-8.912506101081362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-0.2994656226532832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5.588875270330185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15.56214949297885</v>
      </c>
      <c r="F633" t="n">
        <v>-28.50594834019402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1.328484392081042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-2.971955919784108</v>
      </c>
      <c r="E635" t="n">
        <v>14.24096265521662</v>
      </c>
      <c r="F635" t="n">
        <v>-30.42679119331056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-28.08320870346048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-28.46839997207671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15.16087274437719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13.94554139160837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9.476956675937508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-23.45217990813473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-24.49471012014899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17.26320646301964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15.20696061864297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17.01689227432415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8.494435568623748</v>
      </c>
      <c r="H654" t="n">
        <v>-3.934698305084749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9.034677640580258</v>
      </c>
      <c r="G711" t="n">
        <v>11.56238930475764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13.77931385183455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-6.51680493110538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84.67188757592552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13.14311763451708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96.689273161141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95.49299349592017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87.4977410479635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44.10349822466368</v>
      </c>
      <c r="C874" t="n">
        <v>22.21811233360367</v>
      </c>
      <c r="D874" t="n">
        <v>9.290921306429723</v>
      </c>
      <c r="E874" t="n">
        <v>22.34121763444396</v>
      </c>
      <c r="F874" t="n">
        <v>-26.25553833893146</v>
      </c>
      <c r="G874" t="n">
        <v>89.21964704983046</v>
      </c>
      <c r="H874" t="n">
        <v>29.3159062556833</v>
      </c>
      <c r="I874" t="n">
        <v>22.6480539294089</v>
      </c>
      <c r="J874" t="n">
        <v>19.90070787778491</v>
      </c>
      <c r="K874" t="n">
        <v>-38.94088446501725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2026-07-20T08:22:50Z</dcterms:created>
  <dcterms:modified xsi:type="dcterms:W3CDTF">2026-07-20T08:22:51Z</dcterms:modified>
</cp:coreProperties>
</file>