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</row>
    <row r="1126">
      <c r="A1126" s="2" t="n">
        <v>46223</v>
      </c>
      <c r="B1126" t="n">
        <v>16.72999954223633</v>
      </c>
      <c r="C1126" t="n">
        <v>23099.650390625</v>
      </c>
      <c r="D1126" t="n">
        <v>25280.55078125</v>
      </c>
      <c r="E1126" t="n">
        <v>14011.650390625</v>
      </c>
      <c r="F1126" t="n">
        <v>23339</v>
      </c>
      <c r="G1126" t="n">
        <v>62428.05078125</v>
      </c>
      <c r="H1126" t="n">
        <v>24237.650390625</v>
      </c>
      <c r="I1126" t="n">
        <v>18049.19921875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1.825923502667504</v>
      </c>
      <c r="C2" t="n">
        <v>1.428808371845403</v>
      </c>
      <c r="D2" t="n">
        <v>1.464749705392121</v>
      </c>
      <c r="E2" t="n">
        <v>1.50868622300806</v>
      </c>
      <c r="F2" t="n">
        <v>1.493106755158258</v>
      </c>
      <c r="G2" t="n">
        <v>1.020024322052349</v>
      </c>
      <c r="H2" t="n">
        <v>1.558301711134158</v>
      </c>
      <c r="I2" t="n">
        <v>2.581991475024559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1.825923502667504</v>
      </c>
      <c r="C2" t="n">
        <v>1.428808371845403</v>
      </c>
      <c r="D2" t="n">
        <v>1.464749705392121</v>
      </c>
      <c r="E2" t="n">
        <v>1.50868622300806</v>
      </c>
      <c r="F2" t="n">
        <v>1.493106755158258</v>
      </c>
      <c r="G2" t="n">
        <v>1.020024322052349</v>
      </c>
      <c r="H2" t="n">
        <v>1.558301711134158</v>
      </c>
      <c r="I2" t="n">
        <v>2.581991475024559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2026-07-20T08:22:48Z</dcterms:created>
  <dcterms:modified xsi:type="dcterms:W3CDTF">2026-07-20T08:22:48Z</dcterms:modified>
</cp:coreProperties>
</file>