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358.6644897460938</v>
      </c>
      <c r="E2" t="n">
        <v>892.82568359375</v>
      </c>
      <c r="F2" t="n">
        <v>4530.38037109375</v>
      </c>
      <c r="G2" t="n">
        <v>938.9625854492188</v>
      </c>
      <c r="H2" t="n">
        <v>918.8671264648438</v>
      </c>
      <c r="I2" t="n">
        <v>808.0421752929688</v>
      </c>
      <c r="J2" t="n">
        <v>1531.487426757812</v>
      </c>
      <c r="K2" t="n">
        <v>463.0057983398438</v>
      </c>
    </row>
    <row r="3">
      <c r="A3" s="2" t="n">
        <v>44565</v>
      </c>
      <c r="B3" t="n">
        <v>4903.5146484375</v>
      </c>
      <c r="C3" t="n">
        <v>704.2620849609375</v>
      </c>
      <c r="D3" t="n">
        <v>360.2959289550781</v>
      </c>
      <c r="E3" t="n">
        <v>886.8287353515625</v>
      </c>
      <c r="F3" t="n">
        <v>4501.5986328125</v>
      </c>
      <c r="G3" t="n">
        <v>935.5380859375</v>
      </c>
      <c r="H3" t="n">
        <v>906.3271484375</v>
      </c>
      <c r="I3" t="n">
        <v>797.3342895507812</v>
      </c>
      <c r="J3" t="n">
        <v>1511.119873046875</v>
      </c>
      <c r="K3" t="n">
        <v>450.7818603515625</v>
      </c>
    </row>
    <row r="4">
      <c r="A4" s="2" t="n">
        <v>44566</v>
      </c>
      <c r="B4" t="n">
        <v>4912.05859375</v>
      </c>
      <c r="C4" t="n">
        <v>703.3357543945312</v>
      </c>
      <c r="D4" t="n">
        <v>359.2577209472656</v>
      </c>
      <c r="E4" t="n">
        <v>890.9546508789062</v>
      </c>
      <c r="F4" t="n">
        <v>4439.9921875</v>
      </c>
      <c r="G4" t="n">
        <v>926.8220825195312</v>
      </c>
      <c r="H4" t="n">
        <v>906.0355834960938</v>
      </c>
      <c r="I4" t="n">
        <v>794.8594360351562</v>
      </c>
      <c r="J4" t="n">
        <v>1506.928466796875</v>
      </c>
      <c r="K4" t="n">
        <v>445.0579223632812</v>
      </c>
    </row>
    <row r="5">
      <c r="A5" s="2" t="n">
        <v>44567</v>
      </c>
      <c r="B5" t="n">
        <v>4903.3671875</v>
      </c>
      <c r="C5" t="n">
        <v>700.0691528320312</v>
      </c>
      <c r="D5" t="n">
        <v>356.2915344238281</v>
      </c>
      <c r="E5" t="n">
        <v>884.6697998046875</v>
      </c>
      <c r="F5" t="n">
        <v>4372.49267578125</v>
      </c>
      <c r="G5" t="n">
        <v>916.9645385742188</v>
      </c>
      <c r="H5" t="n">
        <v>897.3839721679688</v>
      </c>
      <c r="I5" t="n">
        <v>789.6244506835938</v>
      </c>
      <c r="J5" t="n">
        <v>1487.573852539062</v>
      </c>
      <c r="K5" t="n">
        <v>443.4572143554688</v>
      </c>
    </row>
    <row r="6">
      <c r="A6" s="2" t="n">
        <v>44568</v>
      </c>
      <c r="B6" t="n">
        <v>4960.06103515625</v>
      </c>
      <c r="C6" t="n">
        <v>692.317138671875</v>
      </c>
      <c r="D6" t="n">
        <v>354.4623718261719</v>
      </c>
      <c r="E6" t="n">
        <v>877.71337890625</v>
      </c>
      <c r="F6" t="n">
        <v>4399.3271484375</v>
      </c>
      <c r="G6" t="n">
        <v>910.9570922851562</v>
      </c>
      <c r="H6" t="n">
        <v>890.482177734375</v>
      </c>
      <c r="I6" t="n">
        <v>789.0059204101562</v>
      </c>
      <c r="J6" t="n">
        <v>1478.932373046875</v>
      </c>
      <c r="K6" t="n">
        <v>437.0541687011719</v>
      </c>
    </row>
    <row r="7">
      <c r="A7" s="2" t="n">
        <v>44571</v>
      </c>
      <c r="B7" t="n">
        <v>5002.9267578125</v>
      </c>
      <c r="C7" t="n">
        <v>718.9371337890625</v>
      </c>
      <c r="D7" t="n">
        <v>354.1162719726562</v>
      </c>
      <c r="E7" t="n">
        <v>879.1046752929688</v>
      </c>
      <c r="F7" t="n">
        <v>4349.7490234375</v>
      </c>
      <c r="G7" t="n">
        <v>909.1481323242188</v>
      </c>
      <c r="H7" t="n">
        <v>912.1111450195312</v>
      </c>
      <c r="I7" t="n">
        <v>786.8643188476562</v>
      </c>
      <c r="J7" t="n">
        <v>1480.745239257812</v>
      </c>
      <c r="K7" t="n">
        <v>440.2071838378906</v>
      </c>
    </row>
    <row r="8">
      <c r="A8" s="2" t="n">
        <v>44572</v>
      </c>
      <c r="B8" t="n">
        <v>4996.80224609375</v>
      </c>
      <c r="C8" t="n">
        <v>701.7755737304688</v>
      </c>
      <c r="D8" t="n">
        <v>354.6106872558594</v>
      </c>
      <c r="E8" t="n">
        <v>878.86474609375</v>
      </c>
      <c r="F8" t="n">
        <v>4399.1806640625</v>
      </c>
      <c r="G8" t="n">
        <v>903.382568359375</v>
      </c>
      <c r="H8" t="n">
        <v>919.644775390625</v>
      </c>
      <c r="I8" t="n">
        <v>792.2896118164062</v>
      </c>
      <c r="J8" t="n">
        <v>1472.009765625</v>
      </c>
      <c r="K8" t="n">
        <v>432.4459228515625</v>
      </c>
    </row>
    <row r="9">
      <c r="A9" s="2" t="n">
        <v>44573</v>
      </c>
      <c r="B9" t="n">
        <v>4952.7021484375</v>
      </c>
      <c r="C9" t="n">
        <v>699.0453491210938</v>
      </c>
      <c r="D9" t="n">
        <v>360.7408447265625</v>
      </c>
      <c r="E9" t="n">
        <v>869.509521484375</v>
      </c>
      <c r="F9" t="n">
        <v>4376.1455078125</v>
      </c>
      <c r="G9" t="n">
        <v>908.054931640625</v>
      </c>
      <c r="H9" t="n">
        <v>926.2549438476562</v>
      </c>
      <c r="I9" t="n">
        <v>795.9064331054688</v>
      </c>
      <c r="J9" t="n">
        <v>1488.067993164062</v>
      </c>
      <c r="K9" t="n">
        <v>430.1660766601562</v>
      </c>
    </row>
    <row r="10">
      <c r="A10" s="2" t="n">
        <v>44574</v>
      </c>
      <c r="B10" t="n">
        <v>4922.03466796875</v>
      </c>
      <c r="C10" t="n">
        <v>699.7279052734375</v>
      </c>
      <c r="D10" t="n">
        <v>366.0800170898438</v>
      </c>
      <c r="E10" t="n">
        <v>886.6367797851562</v>
      </c>
      <c r="F10" t="n">
        <v>4470.77099609375</v>
      </c>
      <c r="G10" t="n">
        <v>914.3526611328125</v>
      </c>
      <c r="H10" t="n">
        <v>932.1847534179688</v>
      </c>
      <c r="I10" t="n">
        <v>823.794677734375</v>
      </c>
      <c r="J10" t="n">
        <v>1501.8662109375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677.8370361328125</v>
      </c>
      <c r="D11" t="n">
        <v>353.67138671875</v>
      </c>
      <c r="E11" t="n">
        <v>884.1900634765625</v>
      </c>
      <c r="F11" t="n">
        <v>4496.63134765625</v>
      </c>
      <c r="G11" t="n">
        <v>907.242431640625</v>
      </c>
      <c r="H11" t="n">
        <v>925.2342529296875</v>
      </c>
      <c r="I11" t="n">
        <v>818.3216552734375</v>
      </c>
      <c r="J11" t="n">
        <v>1504.220825195312</v>
      </c>
      <c r="K11" t="n">
        <v>428.9049072265625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353.0781555175781</v>
      </c>
      <c r="E12" t="n">
        <v>873.3475341796875</v>
      </c>
      <c r="F12" t="n">
        <v>4510.0234375</v>
      </c>
      <c r="G12" t="n">
        <v>903.9920043945312</v>
      </c>
      <c r="H12" t="n">
        <v>916.2424926757812</v>
      </c>
      <c r="I12" t="n">
        <v>812.0873413085938</v>
      </c>
      <c r="J12" t="n">
        <v>1502.713745117188</v>
      </c>
      <c r="K12" t="n">
        <v>424.9757690429688</v>
      </c>
    </row>
    <row r="13">
      <c r="A13" s="2" t="n">
        <v>44579</v>
      </c>
      <c r="B13" t="n">
        <v>4559.0068359375</v>
      </c>
      <c r="C13" t="n">
        <v>652.1431884765625</v>
      </c>
      <c r="D13" t="n">
        <v>344.7727661132812</v>
      </c>
      <c r="E13" t="n">
        <v>865.62353515625</v>
      </c>
      <c r="F13" t="n">
        <v>4409.5048828125</v>
      </c>
      <c r="G13" t="n">
        <v>908.083984375</v>
      </c>
      <c r="H13" t="n">
        <v>917.3604125976562</v>
      </c>
      <c r="I13" t="n">
        <v>805.9005126953125</v>
      </c>
      <c r="J13" t="n">
        <v>1500.735961914062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363.2126770019531</v>
      </c>
      <c r="E14" t="n">
        <v>859.38671875</v>
      </c>
      <c r="F14" t="n">
        <v>4365.0419921875</v>
      </c>
      <c r="G14" t="n">
        <v>906.4201049804688</v>
      </c>
      <c r="H14" t="n">
        <v>932.6707763671875</v>
      </c>
      <c r="I14" t="n">
        <v>798.095703125</v>
      </c>
      <c r="J14" t="n">
        <v>1507.493896484375</v>
      </c>
      <c r="K14" t="n">
        <v>411.0540466308594</v>
      </c>
    </row>
    <row r="15">
      <c r="A15" s="2" t="n">
        <v>44581</v>
      </c>
      <c r="B15" t="n">
        <v>4587.6494140625</v>
      </c>
      <c r="C15" t="n">
        <v>644.7326049804688</v>
      </c>
      <c r="D15" t="n">
        <v>360.0981750488281</v>
      </c>
      <c r="E15" t="n">
        <v>846.6251831054688</v>
      </c>
      <c r="F15" t="n">
        <v>4217.23486328125</v>
      </c>
      <c r="G15" t="n">
        <v>888.3494873046875</v>
      </c>
      <c r="H15" t="n">
        <v>913.2776489257812</v>
      </c>
      <c r="I15" t="n">
        <v>780.487060546875</v>
      </c>
      <c r="J15" t="n">
        <v>1509.212524414062</v>
      </c>
      <c r="K15" t="n">
        <v>405.9122009277344</v>
      </c>
    </row>
    <row r="16">
      <c r="A16" s="2" t="n">
        <v>44582</v>
      </c>
      <c r="B16" t="n">
        <v>4633.923828125</v>
      </c>
      <c r="C16" t="n">
        <v>639.1257934570312</v>
      </c>
      <c r="D16" t="n">
        <v>372.8528442382812</v>
      </c>
      <c r="E16" t="n">
        <v>832.3284301757812</v>
      </c>
      <c r="F16" t="n">
        <v>4070.792236328125</v>
      </c>
      <c r="G16" t="n">
        <v>869.8920288085938</v>
      </c>
      <c r="H16" t="n">
        <v>878.1852416992188</v>
      </c>
      <c r="I16" t="n">
        <v>769.7792358398438</v>
      </c>
      <c r="J16" t="n">
        <v>1490.540649414062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594.5150756835938</v>
      </c>
      <c r="D17" t="n">
        <v>368.6012878417969</v>
      </c>
      <c r="E17" t="n">
        <v>855.98046875</v>
      </c>
      <c r="F17" t="n">
        <v>3951.183349609375</v>
      </c>
      <c r="G17" t="n">
        <v>844.3920288085938</v>
      </c>
      <c r="H17" t="n">
        <v>896.2660522460938</v>
      </c>
      <c r="I17" t="n">
        <v>762.2598876953125</v>
      </c>
      <c r="J17" t="n">
        <v>1468.26611328125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601.4871215820312</v>
      </c>
      <c r="D18" t="n">
        <v>370.0843811035156</v>
      </c>
      <c r="E18" t="n">
        <v>868.9818725585938</v>
      </c>
      <c r="F18" t="n">
        <v>3943.975830078125</v>
      </c>
      <c r="G18" t="n">
        <v>851.8408813476562</v>
      </c>
      <c r="H18" t="n">
        <v>890.3849487304688</v>
      </c>
      <c r="I18" t="n">
        <v>769.1129150390625</v>
      </c>
      <c r="J18" t="n">
        <v>1488.586181640625</v>
      </c>
      <c r="K18" t="n">
        <v>383.8412475585938</v>
      </c>
    </row>
    <row r="19">
      <c r="A19" s="2" t="n">
        <v>44588</v>
      </c>
      <c r="B19" t="n">
        <v>4239.4375</v>
      </c>
      <c r="C19" t="n">
        <v>593.6375122070312</v>
      </c>
      <c r="D19" t="n">
        <v>355.3522338867188</v>
      </c>
      <c r="E19" t="n">
        <v>890.0430908203125</v>
      </c>
      <c r="F19" t="n">
        <v>3837.46728515625</v>
      </c>
      <c r="G19" t="n">
        <v>823.496826171875</v>
      </c>
      <c r="H19" t="n">
        <v>863.3121948242188</v>
      </c>
      <c r="I19" t="n">
        <v>772.9677124023438</v>
      </c>
      <c r="J19" t="n">
        <v>1263.720581054688</v>
      </c>
      <c r="K19" t="n">
        <v>372.9270629882812</v>
      </c>
    </row>
    <row r="20">
      <c r="A20" s="2" t="n">
        <v>44589</v>
      </c>
      <c r="B20" t="n">
        <v>4423.4951171875</v>
      </c>
      <c r="C20" t="n">
        <v>608.3615112304688</v>
      </c>
      <c r="D20" t="n">
        <v>359.9992980957031</v>
      </c>
      <c r="E20" t="n">
        <v>894.5046997070312</v>
      </c>
      <c r="F20" t="n">
        <v>3838.295166015625</v>
      </c>
      <c r="G20" t="n">
        <v>816.193115234375</v>
      </c>
      <c r="H20" t="n">
        <v>874.6370239257812</v>
      </c>
      <c r="I20" t="n">
        <v>787.48291015625</v>
      </c>
      <c r="J20" t="n">
        <v>1251.54736328125</v>
      </c>
      <c r="K20" t="n">
        <v>384.1808471679688</v>
      </c>
    </row>
    <row r="21">
      <c r="A21" s="2" t="n">
        <v>44592</v>
      </c>
      <c r="B21" t="n">
        <v>4402.505859375</v>
      </c>
      <c r="C21" t="n">
        <v>618.648681640625</v>
      </c>
      <c r="D21" t="n">
        <v>362.9655151367188</v>
      </c>
      <c r="E21" t="n">
        <v>906.738525390625</v>
      </c>
      <c r="F21" t="n">
        <v>3931.216064453125</v>
      </c>
      <c r="G21" t="n">
        <v>832.4837646484375</v>
      </c>
      <c r="H21" t="n">
        <v>882.7539672851562</v>
      </c>
      <c r="I21" t="n">
        <v>794.2884521484375</v>
      </c>
      <c r="J21" t="n">
        <v>1258.046020507812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641.1246337890625</v>
      </c>
      <c r="D22" t="n">
        <v>371.91357421875</v>
      </c>
      <c r="E22" t="n">
        <v>908.0819091796875</v>
      </c>
      <c r="F22" t="n">
        <v>4001.588623046875</v>
      </c>
      <c r="G22" t="n">
        <v>833.7703247070312</v>
      </c>
      <c r="H22" t="n">
        <v>878.8170166015625</v>
      </c>
      <c r="I22" t="n">
        <v>848.7796630859375</v>
      </c>
      <c r="J22" t="n">
        <v>1261.436767578125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657.0674438476562</v>
      </c>
      <c r="D23" t="n">
        <v>382.8885498046875</v>
      </c>
      <c r="E23" t="n">
        <v>913.2632446289062</v>
      </c>
      <c r="F23" t="n">
        <v>4109.99609375</v>
      </c>
      <c r="G23" t="n">
        <v>854.2593383789062</v>
      </c>
      <c r="H23" t="n">
        <v>888.0518798828125</v>
      </c>
      <c r="I23" t="n">
        <v>847.7327880859375</v>
      </c>
      <c r="J23" t="n">
        <v>1301.794921875</v>
      </c>
      <c r="K23" t="n">
        <v>402.1286315917969</v>
      </c>
    </row>
    <row r="24">
      <c r="A24" s="2" t="n">
        <v>44595</v>
      </c>
      <c r="B24" t="n">
        <v>4585.6748046875</v>
      </c>
      <c r="C24" t="n">
        <v>654.0446166992188</v>
      </c>
      <c r="D24" t="n">
        <v>388.2771911621094</v>
      </c>
      <c r="E24" t="n">
        <v>914.1748046875</v>
      </c>
      <c r="F24" t="n">
        <v>4151.68408203125</v>
      </c>
      <c r="G24" t="n">
        <v>846.3848266601562</v>
      </c>
      <c r="H24" t="n">
        <v>874.880126953125</v>
      </c>
      <c r="I24" t="n">
        <v>840.9749145507812</v>
      </c>
      <c r="J24" t="n">
        <v>1286.963745117188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646.0975952148438</v>
      </c>
      <c r="D25" t="n">
        <v>387.2389831542969</v>
      </c>
      <c r="E25" t="n">
        <v>907.7940063476562</v>
      </c>
      <c r="F25" t="n">
        <v>4192.64111328125</v>
      </c>
      <c r="G25" t="n">
        <v>841.9930419921875</v>
      </c>
      <c r="H25" t="n">
        <v>847.8560180664062</v>
      </c>
      <c r="I25" t="n">
        <v>850.873779296875</v>
      </c>
      <c r="J25" t="n">
        <v>1275.341064453125</v>
      </c>
      <c r="K25" t="n">
        <v>397.0353088378906</v>
      </c>
    </row>
    <row r="26">
      <c r="A26" s="2" t="n">
        <v>44599</v>
      </c>
      <c r="B26" t="n">
        <v>4420.08642578125</v>
      </c>
      <c r="C26" t="n">
        <v>633.5677490234375</v>
      </c>
      <c r="D26" t="n">
        <v>394.8028259277344</v>
      </c>
      <c r="E26" t="n">
        <v>895.5122680664062</v>
      </c>
      <c r="F26" t="n">
        <v>4092.31787109375</v>
      </c>
      <c r="G26" t="n">
        <v>833.7219848632812</v>
      </c>
      <c r="H26" t="n">
        <v>782.2401123046875</v>
      </c>
      <c r="I26" t="n">
        <v>844.3062133789062</v>
      </c>
      <c r="J26" t="n">
        <v>1242.75537109375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633.908935546875</v>
      </c>
      <c r="D27" t="n">
        <v>400.0431518554688</v>
      </c>
      <c r="E27" t="n">
        <v>909.6651000976562</v>
      </c>
      <c r="F27" t="n">
        <v>4166.39111328125</v>
      </c>
      <c r="G27" t="n">
        <v>836.188720703125</v>
      </c>
      <c r="H27" t="n">
        <v>765.6172485351562</v>
      </c>
      <c r="I27" t="n">
        <v>851.0165405273438</v>
      </c>
      <c r="J27" t="n">
        <v>1236.076416015625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402.6632995605469</v>
      </c>
      <c r="E28" t="n">
        <v>929.0471801757812</v>
      </c>
      <c r="F28" t="n">
        <v>4216.943359375</v>
      </c>
      <c r="G28" t="n">
        <v>845.2433471679688</v>
      </c>
      <c r="H28" t="n">
        <v>778.5946655273438</v>
      </c>
      <c r="I28" t="n">
        <v>850.3929443359375</v>
      </c>
      <c r="J28" t="n">
        <v>1236.480346679688</v>
      </c>
      <c r="K28" t="n">
        <v>393.3972778320312</v>
      </c>
    </row>
    <row r="29">
      <c r="A29" s="2" t="n">
        <v>44602</v>
      </c>
      <c r="B29" t="n">
        <v>4534.16552734375</v>
      </c>
      <c r="C29" t="n">
        <v>667.354736328125</v>
      </c>
      <c r="D29" t="n">
        <v>399.1532592773438</v>
      </c>
      <c r="E29" t="n">
        <v>935.5718994140625</v>
      </c>
      <c r="F29" t="n">
        <v>4201.6513671875</v>
      </c>
      <c r="G29" t="n">
        <v>845.6207275390625</v>
      </c>
      <c r="H29" t="n">
        <v>783.8439331054688</v>
      </c>
      <c r="I29" t="n">
        <v>857.9236450195312</v>
      </c>
      <c r="J29" t="n">
        <v>1234.578979492188</v>
      </c>
      <c r="K29" t="n">
        <v>389.3226318359375</v>
      </c>
    </row>
    <row r="30">
      <c r="A30" s="2" t="n">
        <v>44603</v>
      </c>
      <c r="B30" t="n">
        <v>4459.34814453125</v>
      </c>
      <c r="C30" t="n">
        <v>682.6148681640625</v>
      </c>
      <c r="D30" t="n">
        <v>398.3623046875</v>
      </c>
      <c r="E30" t="n">
        <v>919.6919555664062</v>
      </c>
      <c r="F30" t="n">
        <v>4179.7353515625</v>
      </c>
      <c r="G30" t="n">
        <v>836.856201171875</v>
      </c>
      <c r="H30" t="n">
        <v>775.82421875</v>
      </c>
      <c r="I30" t="n">
        <v>844.3012084960938</v>
      </c>
      <c r="J30" t="n">
        <v>1231.46533203125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663.4544067382812</v>
      </c>
      <c r="D31" t="n">
        <v>389.1175842285156</v>
      </c>
      <c r="E31" t="n">
        <v>916.2377319335938</v>
      </c>
      <c r="F31" t="n">
        <v>4166.732421875</v>
      </c>
      <c r="G31" t="n">
        <v>813.484375</v>
      </c>
      <c r="H31" t="n">
        <v>740.0999145507812</v>
      </c>
      <c r="I31" t="n">
        <v>829.6714477539062</v>
      </c>
      <c r="J31" t="n">
        <v>1212.736206054688</v>
      </c>
      <c r="K31" t="n">
        <v>371.2292175292969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399.3510131835938</v>
      </c>
      <c r="E32" t="n">
        <v>884.5258178710938</v>
      </c>
      <c r="F32" t="n">
        <v>4213.3876953125</v>
      </c>
      <c r="G32" t="n">
        <v>827.5984497070312</v>
      </c>
      <c r="H32" t="n">
        <v>742.8704223632812</v>
      </c>
      <c r="I32" t="n">
        <v>841.135498046875</v>
      </c>
      <c r="J32" t="n">
        <v>1232.558715820312</v>
      </c>
      <c r="K32" t="n">
        <v>375.6434631347656</v>
      </c>
    </row>
    <row r="33">
      <c r="A33" s="2" t="n">
        <v>44608</v>
      </c>
      <c r="B33" t="n">
        <v>4528.3876953125</v>
      </c>
      <c r="C33" t="n">
        <v>672.9127197265625</v>
      </c>
      <c r="D33" t="n">
        <v>397.3241271972656</v>
      </c>
      <c r="E33" t="n">
        <v>895.3203125</v>
      </c>
      <c r="F33" t="n">
        <v>4349.1162109375</v>
      </c>
      <c r="G33" t="n">
        <v>835.1245727539062</v>
      </c>
      <c r="H33" t="n">
        <v>755.7020263671875</v>
      </c>
      <c r="I33" t="n">
        <v>833.5089111328125</v>
      </c>
      <c r="J33" t="n">
        <v>1248.744750976562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391.243408203125</v>
      </c>
      <c r="E34" t="n">
        <v>890.618896484375</v>
      </c>
      <c r="F34" t="n">
        <v>4326.76318359375</v>
      </c>
      <c r="G34" t="n">
        <v>832.135498046875</v>
      </c>
      <c r="H34" t="n">
        <v>750.7443237304688</v>
      </c>
      <c r="I34" t="n">
        <v>827.465087890625</v>
      </c>
      <c r="J34" t="n">
        <v>1232.3447265625</v>
      </c>
      <c r="K34" t="n">
        <v>371.4717712402344</v>
      </c>
    </row>
    <row r="35">
      <c r="A35" s="2" t="n">
        <v>44610</v>
      </c>
      <c r="B35" t="n">
        <v>4416.53125</v>
      </c>
      <c r="C35" t="n">
        <v>642.064697265625</v>
      </c>
      <c r="D35" t="n">
        <v>388.2771911621094</v>
      </c>
      <c r="E35" t="n">
        <v>872.2920532226562</v>
      </c>
      <c r="F35" t="n">
        <v>4240.27001953125</v>
      </c>
      <c r="G35" t="n">
        <v>836.033935546875</v>
      </c>
      <c r="H35" t="n">
        <v>746.3212890625</v>
      </c>
      <c r="I35" t="n">
        <v>827.8009033203125</v>
      </c>
      <c r="J35" t="n">
        <v>1266.3330078125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624.522705078125</v>
      </c>
      <c r="D36" t="n">
        <v>383.1357421875</v>
      </c>
      <c r="E36" t="n">
        <v>870.5170288085938</v>
      </c>
      <c r="F36" t="n">
        <v>4147.6416015625</v>
      </c>
      <c r="G36" t="n">
        <v>831.6033935546875</v>
      </c>
      <c r="H36" t="n">
        <v>739.5167236328125</v>
      </c>
      <c r="I36" t="n">
        <v>809.5257568359375</v>
      </c>
      <c r="J36" t="n">
        <v>1262.031127929688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623.0567626953125</v>
      </c>
      <c r="D37" t="n">
        <v>379.9718017578125</v>
      </c>
      <c r="E37" t="n">
        <v>876.4180908203125</v>
      </c>
      <c r="F37" t="n">
        <v>4115.0126953125</v>
      </c>
      <c r="G37" t="n">
        <v>816.173828125</v>
      </c>
      <c r="H37" t="n">
        <v>731.2052612304688</v>
      </c>
      <c r="I37" t="n">
        <v>811.396484375</v>
      </c>
      <c r="J37" t="n">
        <v>1283.659912109375</v>
      </c>
      <c r="K37" t="n">
        <v>355.5128173828125</v>
      </c>
    </row>
    <row r="38">
      <c r="A38" s="2" t="n">
        <v>44615</v>
      </c>
      <c r="B38" t="n">
        <v>4554.0673828125</v>
      </c>
      <c r="C38" t="n">
        <v>622.5681762695312</v>
      </c>
      <c r="D38" t="n">
        <v>390.9962463378906</v>
      </c>
      <c r="E38" t="n">
        <v>877.8572998046875</v>
      </c>
      <c r="F38" t="n">
        <v>4072.93505859375</v>
      </c>
      <c r="G38" t="n">
        <v>812.7782592773438</v>
      </c>
      <c r="H38" t="n">
        <v>734.8992919921875</v>
      </c>
      <c r="I38" t="n">
        <v>806.0722045898438</v>
      </c>
      <c r="J38" t="n">
        <v>1301.604614257812</v>
      </c>
      <c r="K38" t="n">
        <v>360.6061096191406</v>
      </c>
    </row>
    <row r="39">
      <c r="A39" s="2" t="n">
        <v>44616</v>
      </c>
      <c r="B39" t="n">
        <v>4328.0341796875</v>
      </c>
      <c r="C39" t="n">
        <v>591.6865234375</v>
      </c>
      <c r="D39" t="n">
        <v>369.9360961914062</v>
      </c>
      <c r="E39" t="n">
        <v>859.530517578125</v>
      </c>
      <c r="F39" t="n">
        <v>3834.3505859375</v>
      </c>
      <c r="G39" t="n">
        <v>791.7958984375</v>
      </c>
      <c r="H39" t="n">
        <v>693.2938232421875</v>
      </c>
      <c r="I39" t="n">
        <v>784.967041015625</v>
      </c>
      <c r="J39" t="n">
        <v>1268.733520507812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390.1063537597656</v>
      </c>
      <c r="E40" t="n">
        <v>886.2530517578125</v>
      </c>
      <c r="F40" t="n">
        <v>4030.809326171875</v>
      </c>
      <c r="G40" t="n">
        <v>808.0671997070312</v>
      </c>
      <c r="H40" t="n">
        <v>721.241455078125</v>
      </c>
      <c r="I40" t="n">
        <v>797.7260131835938</v>
      </c>
      <c r="J40" t="n">
        <v>1286.17919921875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611.036376953125</v>
      </c>
      <c r="D41" t="n">
        <v>344.9210510253906</v>
      </c>
      <c r="E41" t="n">
        <v>887.5963134765625</v>
      </c>
      <c r="F41" t="n">
        <v>4154.16796875</v>
      </c>
      <c r="G41" t="n">
        <v>786.165771484375</v>
      </c>
      <c r="H41" t="n">
        <v>725.0325317382812</v>
      </c>
      <c r="I41" t="n">
        <v>809.57373046875</v>
      </c>
      <c r="J41" t="n">
        <v>1307.190185546875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606.0523681640625</v>
      </c>
      <c r="D42" t="n">
        <v>340.9660949707031</v>
      </c>
      <c r="E42" t="n">
        <v>885.7252197265625</v>
      </c>
      <c r="F42" t="n">
        <v>4052.77294921875</v>
      </c>
      <c r="G42" t="n">
        <v>745.48779296875</v>
      </c>
      <c r="H42" t="n">
        <v>707.8265991210938</v>
      </c>
      <c r="I42" t="n">
        <v>787.5093383789062</v>
      </c>
      <c r="J42" t="n">
        <v>1317.7666015625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604.39111328125</v>
      </c>
      <c r="D43" t="n">
        <v>336.2201538085938</v>
      </c>
      <c r="E43" t="n">
        <v>897.0475463867188</v>
      </c>
      <c r="F43" t="n">
        <v>4052.334716796875</v>
      </c>
      <c r="G43" t="n">
        <v>719.5040893554688</v>
      </c>
      <c r="H43" t="n">
        <v>699.4180297851562</v>
      </c>
      <c r="I43" t="n">
        <v>787.5093383789062</v>
      </c>
      <c r="J43" t="n">
        <v>1331.409790039062</v>
      </c>
      <c r="K43" t="n">
        <v>341.1060180664062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324.503662109375</v>
      </c>
      <c r="E44" t="n">
        <v>893.4972534179688</v>
      </c>
      <c r="F44" t="n">
        <v>3988.29345703125</v>
      </c>
      <c r="G44" t="n">
        <v>740.7476196289062</v>
      </c>
      <c r="H44" t="n">
        <v>684.6908569335938</v>
      </c>
      <c r="I44" t="n">
        <v>795.9033203125</v>
      </c>
      <c r="J44" t="n">
        <v>1302.721801757812</v>
      </c>
      <c r="K44" t="n">
        <v>335.6246337890625</v>
      </c>
    </row>
    <row r="45">
      <c r="A45" s="2" t="n">
        <v>44627</v>
      </c>
      <c r="B45" t="n">
        <v>4606.958984375</v>
      </c>
      <c r="C45" t="n">
        <v>595.1069946289062</v>
      </c>
      <c r="D45" t="n">
        <v>326.2833251953125</v>
      </c>
      <c r="E45" t="n">
        <v>903.04443359375</v>
      </c>
      <c r="F45" t="n">
        <v>3969.056640625</v>
      </c>
      <c r="G45" t="n">
        <v>729.2841796875</v>
      </c>
      <c r="H45" t="n">
        <v>681.239990234375</v>
      </c>
      <c r="I45" t="n">
        <v>789.1881103515625</v>
      </c>
      <c r="J45" t="n">
        <v>1282.780517578125</v>
      </c>
      <c r="K45" t="n">
        <v>331.8895263671875</v>
      </c>
    </row>
    <row r="46">
      <c r="A46" s="2" t="n">
        <v>44628</v>
      </c>
      <c r="B46" t="n">
        <v>4664.14697265625</v>
      </c>
      <c r="C46" t="n">
        <v>611.5738525390625</v>
      </c>
      <c r="D46" t="n">
        <v>330.6832580566406</v>
      </c>
      <c r="E46" t="n">
        <v>930.2945556640625</v>
      </c>
      <c r="F46" t="n">
        <v>4056.036376953125</v>
      </c>
      <c r="G46" t="n">
        <v>748.46728515625</v>
      </c>
      <c r="H46" t="n">
        <v>688.6278686523438</v>
      </c>
      <c r="I46" t="n">
        <v>820.2222290039062</v>
      </c>
      <c r="J46" t="n">
        <v>1304.860717773438</v>
      </c>
      <c r="K46" t="n">
        <v>334.2178955078125</v>
      </c>
    </row>
    <row r="47">
      <c r="A47" s="2" t="n">
        <v>44629</v>
      </c>
      <c r="B47" t="n">
        <v>4652.98583984375</v>
      </c>
      <c r="C47" t="n">
        <v>620.8090209960938</v>
      </c>
      <c r="D47" t="n">
        <v>333.9955139160156</v>
      </c>
      <c r="E47" t="n">
        <v>941.8087158203125</v>
      </c>
      <c r="F47" t="n">
        <v>4124.02197265625</v>
      </c>
      <c r="G47" t="n">
        <v>760.443359375</v>
      </c>
      <c r="H47" t="n">
        <v>718.7626953125</v>
      </c>
      <c r="I47" t="n">
        <v>832.9332885742188</v>
      </c>
      <c r="J47" t="n">
        <v>1318.931518554688</v>
      </c>
      <c r="K47" t="n">
        <v>348.6246643066406</v>
      </c>
    </row>
    <row r="48">
      <c r="A48" s="2" t="n">
        <v>44630</v>
      </c>
      <c r="B48" t="n">
        <v>4711.0126953125</v>
      </c>
      <c r="C48" t="n">
        <v>616.0693969726562</v>
      </c>
      <c r="D48" t="n">
        <v>329.4473266601562</v>
      </c>
      <c r="E48" t="n">
        <v>947.0860595703125</v>
      </c>
      <c r="F48" t="n">
        <v>4189.13427734375</v>
      </c>
      <c r="G48" t="n">
        <v>753.1008911132812</v>
      </c>
      <c r="H48" t="n">
        <v>718.9083862304688</v>
      </c>
      <c r="I48" t="n">
        <v>834.1803588867188</v>
      </c>
      <c r="J48" t="n">
        <v>1316.364624023438</v>
      </c>
      <c r="K48" t="n">
        <v>354.8336791992188</v>
      </c>
    </row>
    <row r="49">
      <c r="A49" s="2" t="n">
        <v>44631</v>
      </c>
      <c r="B49" t="n">
        <v>4794.375</v>
      </c>
      <c r="C49" t="n">
        <v>627.6499633789062</v>
      </c>
      <c r="D49" t="n">
        <v>328.2113647460938</v>
      </c>
      <c r="E49" t="n">
        <v>1001.682250976562</v>
      </c>
      <c r="F49" t="n">
        <v>4226.63427734375</v>
      </c>
      <c r="G49" t="n">
        <v>769.1787109375</v>
      </c>
      <c r="H49" t="n">
        <v>727.025390625</v>
      </c>
      <c r="I49" t="n">
        <v>865.3104858398438</v>
      </c>
      <c r="J49" t="n">
        <v>1342.057861328125</v>
      </c>
      <c r="K49" t="n">
        <v>359.5874328613281</v>
      </c>
    </row>
    <row r="50">
      <c r="A50" s="2" t="n">
        <v>44634</v>
      </c>
      <c r="B50" t="n">
        <v>4862.9208984375</v>
      </c>
      <c r="C50" t="n">
        <v>616.948974609375</v>
      </c>
      <c r="D50" t="n">
        <v>324.9979858398438</v>
      </c>
      <c r="E50" t="n">
        <v>1006.192016601562</v>
      </c>
      <c r="F50" t="n">
        <v>4279.62060546875</v>
      </c>
      <c r="G50" t="n">
        <v>765.63818359375</v>
      </c>
      <c r="H50" t="n">
        <v>724.4007568359375</v>
      </c>
      <c r="I50" t="n">
        <v>855.95703125</v>
      </c>
      <c r="J50" t="n">
        <v>1344.790893554688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607.615966796875</v>
      </c>
      <c r="D51" t="n">
        <v>323.7620849609375</v>
      </c>
      <c r="E51" t="n">
        <v>1024.806518554688</v>
      </c>
      <c r="F51" t="n">
        <v>4272.2666015625</v>
      </c>
      <c r="G51" t="n">
        <v>754.52294921875</v>
      </c>
      <c r="H51" t="n">
        <v>717.35302734375</v>
      </c>
      <c r="I51" t="n">
        <v>855.3814697265625</v>
      </c>
      <c r="J51" t="n">
        <v>1364.566040039062</v>
      </c>
      <c r="K51" t="n">
        <v>358.5687866210938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325.4923400878906</v>
      </c>
      <c r="E52" t="n">
        <v>1013.052551269531</v>
      </c>
      <c r="F52" t="n">
        <v>4287.85107421875</v>
      </c>
      <c r="G52" t="n">
        <v>763.0261840820312</v>
      </c>
      <c r="H52" t="n">
        <v>728.6778564453125</v>
      </c>
      <c r="I52" t="n">
        <v>853.0311279296875</v>
      </c>
      <c r="J52" t="n">
        <v>1354.773559570312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625.793212890625</v>
      </c>
      <c r="D53" t="n">
        <v>327.717041015625</v>
      </c>
      <c r="E53" t="n">
        <v>1006.048095703125</v>
      </c>
      <c r="F53" t="n">
        <v>4387.2978515625</v>
      </c>
      <c r="G53" t="n">
        <v>782.0545043945312</v>
      </c>
      <c r="H53" t="n">
        <v>743.9883422851562</v>
      </c>
      <c r="I53" t="n">
        <v>874.52001953125</v>
      </c>
      <c r="J53" t="n">
        <v>1366.467529296875</v>
      </c>
      <c r="K53" t="n">
        <v>362.1582946777344</v>
      </c>
    </row>
    <row r="54">
      <c r="A54" s="2" t="n">
        <v>44641</v>
      </c>
      <c r="B54" t="n">
        <v>4708.74072265625</v>
      </c>
      <c r="C54" t="n">
        <v>663.9555053710938</v>
      </c>
      <c r="D54" t="n">
        <v>326.0855712890625</v>
      </c>
      <c r="E54" t="n">
        <v>1007.775146484375</v>
      </c>
      <c r="F54" t="n">
        <v>4340.44775390625</v>
      </c>
      <c r="G54" t="n">
        <v>774.857177734375</v>
      </c>
      <c r="H54" t="n">
        <v>734.0729370117188</v>
      </c>
      <c r="I54" t="n">
        <v>876.6304321289062</v>
      </c>
      <c r="J54" t="n">
        <v>1313.70263671875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330.9304504394531</v>
      </c>
      <c r="E55" t="n">
        <v>990.7918090820312</v>
      </c>
      <c r="F55" t="n">
        <v>4332.9482421875</v>
      </c>
      <c r="G55" t="n">
        <v>779.771484375</v>
      </c>
      <c r="H55" t="n">
        <v>736.1143798828125</v>
      </c>
      <c r="I55" t="n">
        <v>876.9182739257812</v>
      </c>
      <c r="J55" t="n">
        <v>1313.036987304688</v>
      </c>
      <c r="K55" t="n">
        <v>349.3523254394531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333.4022827148438</v>
      </c>
      <c r="E56" t="n">
        <v>973.3766479492188</v>
      </c>
      <c r="F56" t="n">
        <v>4435.21923828125</v>
      </c>
      <c r="G56" t="n">
        <v>798.5289306640625</v>
      </c>
      <c r="H56" t="n">
        <v>725.4700317382812</v>
      </c>
      <c r="I56" t="n">
        <v>864.1592407226562</v>
      </c>
      <c r="J56" t="n">
        <v>1345.789306640625</v>
      </c>
      <c r="K56" t="n">
        <v>356.8224487304688</v>
      </c>
    </row>
    <row r="57">
      <c r="A57" s="2" t="n">
        <v>44644</v>
      </c>
      <c r="B57" t="n">
        <v>4571.60009765625</v>
      </c>
      <c r="C57" t="n">
        <v>704.7564086914062</v>
      </c>
      <c r="D57" t="n">
        <v>338.4447937011719</v>
      </c>
      <c r="E57" t="n">
        <v>987.3375854492188</v>
      </c>
      <c r="F57" t="n">
        <v>4377.849609375</v>
      </c>
      <c r="G57" t="n">
        <v>837.4559936523438</v>
      </c>
      <c r="H57" t="n">
        <v>752.9800415039062</v>
      </c>
      <c r="I57" t="n">
        <v>871.8818359375</v>
      </c>
      <c r="J57" t="n">
        <v>1344.505615234375</v>
      </c>
      <c r="K57" t="n">
        <v>356.1433715820312</v>
      </c>
    </row>
    <row r="58">
      <c r="A58" s="2" t="n">
        <v>44645</v>
      </c>
      <c r="B58" t="n">
        <v>4625.5771484375</v>
      </c>
      <c r="C58" t="n">
        <v>701.287109375</v>
      </c>
      <c r="D58" t="n">
        <v>344.9704895019531</v>
      </c>
      <c r="E58" t="n">
        <v>972.465087890625</v>
      </c>
      <c r="F58" t="n">
        <v>4338.40283203125</v>
      </c>
      <c r="G58" t="n">
        <v>843.8310546875</v>
      </c>
      <c r="H58" t="n">
        <v>735.2394409179688</v>
      </c>
      <c r="I58" t="n">
        <v>865.6463012695312</v>
      </c>
      <c r="J58" t="n">
        <v>1303.9814453125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341.8065490722656</v>
      </c>
      <c r="E59" t="n">
        <v>975.9193725585938</v>
      </c>
      <c r="F59" t="n">
        <v>4301.77880859375</v>
      </c>
      <c r="G59" t="n">
        <v>829.1270141601562</v>
      </c>
      <c r="H59" t="n">
        <v>731.3997802734375</v>
      </c>
      <c r="I59" t="n">
        <v>869.0518188476562</v>
      </c>
      <c r="J59" t="n">
        <v>1296.922241210938</v>
      </c>
      <c r="K59" t="n">
        <v>342.5126953125</v>
      </c>
    </row>
    <row r="60">
      <c r="A60" s="2" t="n">
        <v>44649</v>
      </c>
      <c r="B60" t="n">
        <v>4556.9814453125</v>
      </c>
      <c r="C60" t="n">
        <v>677.1973876953125</v>
      </c>
      <c r="D60" t="n">
        <v>339.5818786621094</v>
      </c>
      <c r="E60" t="n">
        <v>996.7886962890625</v>
      </c>
      <c r="F60" t="n">
        <v>4443.060546875</v>
      </c>
      <c r="G60" t="n">
        <v>836.4983520507812</v>
      </c>
      <c r="H60" t="n">
        <v>740.2457275390625</v>
      </c>
      <c r="I60" t="n">
        <v>881.9547729492188</v>
      </c>
      <c r="J60" t="n">
        <v>1335.711669921875</v>
      </c>
      <c r="K60" t="n">
        <v>345.3746337890625</v>
      </c>
    </row>
    <row r="61">
      <c r="A61" s="2" t="n">
        <v>44650</v>
      </c>
      <c r="B61" t="n">
        <v>4558.01904296875</v>
      </c>
      <c r="C61" t="n">
        <v>660.2418212890625</v>
      </c>
      <c r="D61" t="n">
        <v>337.7032470703125</v>
      </c>
      <c r="E61" t="n">
        <v>987.2896118164062</v>
      </c>
      <c r="F61" t="n">
        <v>4420.658203125</v>
      </c>
      <c r="G61" t="n">
        <v>842.4669189453125</v>
      </c>
      <c r="H61" t="n">
        <v>728.19189453125</v>
      </c>
      <c r="I61" t="n">
        <v>883.1538696289062</v>
      </c>
      <c r="J61" t="n">
        <v>1344.482055664062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653.3521118164062</v>
      </c>
      <c r="D62" t="n">
        <v>331.8202819824219</v>
      </c>
      <c r="E62" t="n">
        <v>976.8308715820312</v>
      </c>
      <c r="F62" t="n">
        <v>4287.65625</v>
      </c>
      <c r="G62" t="n">
        <v>831.0617065429688</v>
      </c>
      <c r="H62" t="n">
        <v>726.1990356445312</v>
      </c>
      <c r="I62" t="n">
        <v>877.5418701171875</v>
      </c>
      <c r="J62" t="n">
        <v>1327.178955078125</v>
      </c>
      <c r="K62" t="n">
        <v>338.0985412597656</v>
      </c>
    </row>
    <row r="63">
      <c r="A63" s="2" t="n">
        <v>44652</v>
      </c>
      <c r="B63" t="n">
        <v>4451.44775390625</v>
      </c>
      <c r="C63" t="n">
        <v>666.83837890625</v>
      </c>
      <c r="D63" t="n">
        <v>338.0492858886719</v>
      </c>
      <c r="E63" t="n">
        <v>973.760498046875</v>
      </c>
      <c r="F63" t="n">
        <v>4265.88720703125</v>
      </c>
      <c r="G63" t="n">
        <v>827.966064453125</v>
      </c>
      <c r="H63" t="n">
        <v>744.1341552734375</v>
      </c>
      <c r="I63" t="n">
        <v>871.7379150390625</v>
      </c>
      <c r="J63" t="n">
        <v>1324.683227539062</v>
      </c>
      <c r="K63" t="n">
        <v>343.8224182128906</v>
      </c>
    </row>
    <row r="64">
      <c r="A64" s="2" t="n">
        <v>44655</v>
      </c>
      <c r="B64" t="n">
        <v>4508.7822265625</v>
      </c>
      <c r="C64" t="n">
        <v>676.659912109375</v>
      </c>
      <c r="D64" t="n">
        <v>342.5480651855469</v>
      </c>
      <c r="E64" t="n">
        <v>986.1862182617188</v>
      </c>
      <c r="F64" t="n">
        <v>4380.72314453125</v>
      </c>
      <c r="G64" t="n">
        <v>835.260009765625</v>
      </c>
      <c r="H64" t="n">
        <v>768.4849243164062</v>
      </c>
      <c r="I64" t="n">
        <v>888.3822021484375</v>
      </c>
      <c r="J64" t="n">
        <v>1345.575317382812</v>
      </c>
      <c r="K64" t="n">
        <v>352.5537719726562</v>
      </c>
    </row>
    <row r="65">
      <c r="A65" s="2" t="n">
        <v>44656</v>
      </c>
      <c r="B65" t="n">
        <v>4498.2138671875</v>
      </c>
      <c r="C65" t="n">
        <v>689.3644409179688</v>
      </c>
      <c r="D65" t="n">
        <v>343.3884582519531</v>
      </c>
      <c r="E65" t="n">
        <v>980.09326171875</v>
      </c>
      <c r="F65" t="n">
        <v>4345.26953125</v>
      </c>
      <c r="G65" t="n">
        <v>837.7268676757812</v>
      </c>
      <c r="H65" t="n">
        <v>754.5355224609375</v>
      </c>
      <c r="I65" t="n">
        <v>891.30810546875</v>
      </c>
      <c r="J65" t="n">
        <v>1324.469360351562</v>
      </c>
      <c r="K65" t="n">
        <v>354.5426330566406</v>
      </c>
    </row>
    <row r="66">
      <c r="A66" s="2" t="n">
        <v>44657</v>
      </c>
      <c r="B66" t="n">
        <v>4456.236328125</v>
      </c>
      <c r="C66" t="n">
        <v>688.2894287109375</v>
      </c>
      <c r="D66" t="n">
        <v>346.3546752929688</v>
      </c>
      <c r="E66" t="n">
        <v>987.3375854492188</v>
      </c>
      <c r="F66" t="n">
        <v>4272.89990234375</v>
      </c>
      <c r="G66" t="n">
        <v>827.4437255859375</v>
      </c>
      <c r="H66" t="n">
        <v>751.2304077148438</v>
      </c>
      <c r="I66" t="n">
        <v>890.348876953125</v>
      </c>
      <c r="J66" t="n">
        <v>1299.275390625</v>
      </c>
      <c r="K66" t="n">
        <v>358.4717712402344</v>
      </c>
    </row>
    <row r="67">
      <c r="A67" s="2" t="n">
        <v>44658</v>
      </c>
      <c r="B67" t="n">
        <v>4480.6826171875</v>
      </c>
      <c r="C67" t="n">
        <v>682.9632568359375</v>
      </c>
      <c r="D67" t="n">
        <v>349.370361328125</v>
      </c>
      <c r="E67" t="n">
        <v>994.7257080078125</v>
      </c>
      <c r="F67" t="n">
        <v>4332.85107421875</v>
      </c>
      <c r="G67" t="n">
        <v>835.308349609375</v>
      </c>
      <c r="H67" t="n">
        <v>762.7009887695312</v>
      </c>
      <c r="I67" t="n">
        <v>893.0828857421875</v>
      </c>
      <c r="J67" t="n">
        <v>1308.42626953125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684.771240234375</v>
      </c>
      <c r="D68" t="n">
        <v>351.0017700195312</v>
      </c>
      <c r="E68" t="n">
        <v>970.6420288085938</v>
      </c>
      <c r="F68" t="n">
        <v>4388.85693359375</v>
      </c>
      <c r="G68" t="n">
        <v>857.1614379882812</v>
      </c>
      <c r="H68" t="n">
        <v>760.22216796875</v>
      </c>
      <c r="I68" t="n">
        <v>886.9912109375</v>
      </c>
      <c r="J68" t="n">
        <v>1331.861328125</v>
      </c>
      <c r="K68" t="n">
        <v>358.2292175292969</v>
      </c>
    </row>
    <row r="69">
      <c r="A69" s="2" t="n">
        <v>44662</v>
      </c>
      <c r="B69" t="n">
        <v>4604.78662109375</v>
      </c>
      <c r="C69" t="n">
        <v>682.2303466796875</v>
      </c>
      <c r="D69" t="n">
        <v>347.3928833007812</v>
      </c>
      <c r="E69" t="n">
        <v>983.979248046875</v>
      </c>
      <c r="F69" t="n">
        <v>4386.76220703125</v>
      </c>
      <c r="G69" t="n">
        <v>847.5166015625</v>
      </c>
      <c r="H69" t="n">
        <v>763.5759887695312</v>
      </c>
      <c r="I69" t="n">
        <v>887.7586669921875</v>
      </c>
      <c r="J69" t="n">
        <v>1327.963012695312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665.665771484375</v>
      </c>
      <c r="D70" t="n">
        <v>345.2176208496094</v>
      </c>
      <c r="E70" t="n">
        <v>985.6583862304688</v>
      </c>
      <c r="F70" t="n">
        <v>4357.15234375</v>
      </c>
      <c r="G70" t="n">
        <v>845.9398803710938</v>
      </c>
      <c r="H70" t="n">
        <v>752.0079956054688</v>
      </c>
      <c r="I70" t="n">
        <v>883.8253784179688</v>
      </c>
      <c r="J70" t="n">
        <v>1334.214233398438</v>
      </c>
      <c r="K70" t="n">
        <v>352.5052795410156</v>
      </c>
    </row>
    <row r="71">
      <c r="A71" s="2" t="n">
        <v>44664</v>
      </c>
      <c r="B71" t="n">
        <v>4686.07421875</v>
      </c>
      <c r="C71" t="n">
        <v>668.20654296875</v>
      </c>
      <c r="D71" t="n">
        <v>346.750244140625</v>
      </c>
      <c r="E71" t="n">
        <v>975.4395751953125</v>
      </c>
      <c r="F71" t="n">
        <v>4382.33056640625</v>
      </c>
      <c r="G71" t="n">
        <v>831.7871704101562</v>
      </c>
      <c r="H71" t="n">
        <v>751.4248046875</v>
      </c>
      <c r="I71" t="n">
        <v>898.6470336914062</v>
      </c>
      <c r="J71" t="n">
        <v>1354.535766601562</v>
      </c>
      <c r="K71" t="n">
        <v>353.9120178222656</v>
      </c>
    </row>
    <row r="72">
      <c r="A72" s="2" t="n">
        <v>44669</v>
      </c>
      <c r="B72" t="n">
        <v>4498.46044921875</v>
      </c>
      <c r="C72" t="n">
        <v>658.385009765625</v>
      </c>
      <c r="D72" t="n">
        <v>339.3346862792969</v>
      </c>
      <c r="E72" t="n">
        <v>986.234130859375</v>
      </c>
      <c r="F72" t="n">
        <v>4407.31396484375</v>
      </c>
      <c r="G72" t="n">
        <v>829.0301513671875</v>
      </c>
      <c r="H72" t="n">
        <v>748.6543579101562</v>
      </c>
      <c r="I72" t="n">
        <v>889.773193359375</v>
      </c>
      <c r="J72" t="n">
        <v>1356.5322265625</v>
      </c>
      <c r="K72" t="n">
        <v>354.009033203125</v>
      </c>
    </row>
    <row r="73">
      <c r="A73" s="2" t="n">
        <v>44670</v>
      </c>
      <c r="B73" t="n">
        <v>4757.08935546875</v>
      </c>
      <c r="C73" t="n">
        <v>647.09765625</v>
      </c>
      <c r="D73" t="n">
        <v>334.1438293457031</v>
      </c>
      <c r="E73" t="n">
        <v>959.7994995117188</v>
      </c>
      <c r="F73" t="n">
        <v>4296.76318359375</v>
      </c>
      <c r="G73" t="n">
        <v>814.47119140625</v>
      </c>
      <c r="H73" t="n">
        <v>748.0224609375</v>
      </c>
      <c r="I73" t="n">
        <v>884.4969482421875</v>
      </c>
      <c r="J73" t="n">
        <v>1350.186279296875</v>
      </c>
      <c r="K73" t="n">
        <v>345.7142333984375</v>
      </c>
    </row>
    <row r="74">
      <c r="A74" s="2" t="n">
        <v>44671</v>
      </c>
      <c r="B74" t="n">
        <v>4722.12548828125</v>
      </c>
      <c r="C74" t="n">
        <v>655.4044799804688</v>
      </c>
      <c r="D74" t="n">
        <v>348.5793762207031</v>
      </c>
      <c r="E74" t="n">
        <v>971.0737915039062</v>
      </c>
      <c r="F74" t="n">
        <v>4339.86376953125</v>
      </c>
      <c r="G74" t="n">
        <v>830.6650390625</v>
      </c>
      <c r="H74" t="n">
        <v>755.507568359375</v>
      </c>
      <c r="I74" t="n">
        <v>885.9359130859375</v>
      </c>
      <c r="J74" t="n">
        <v>1359.36083984375</v>
      </c>
      <c r="K74" t="n">
        <v>350.1769714355469</v>
      </c>
    </row>
    <row r="75">
      <c r="A75" s="2" t="n">
        <v>44672</v>
      </c>
      <c r="B75" t="n">
        <v>4825.14111328125</v>
      </c>
      <c r="C75" t="n">
        <v>658.67822265625</v>
      </c>
      <c r="D75" t="n">
        <v>369.7383728027344</v>
      </c>
      <c r="E75" t="n">
        <v>958.1204833984375</v>
      </c>
      <c r="F75" t="n">
        <v>4411.35595703125</v>
      </c>
      <c r="G75" t="n">
        <v>835.8694458007812</v>
      </c>
      <c r="H75" t="n">
        <v>760.611083984375</v>
      </c>
      <c r="I75" t="n">
        <v>905.6980590820312</v>
      </c>
      <c r="J75" t="n">
        <v>1345.242431640625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651.544189453125</v>
      </c>
      <c r="D76" t="n">
        <v>371.3203125</v>
      </c>
      <c r="E76" t="n">
        <v>927.8478393554688</v>
      </c>
      <c r="F76" t="n">
        <v>4375.75537109375</v>
      </c>
      <c r="G76" t="n">
        <v>811.1917724609375</v>
      </c>
      <c r="H76" t="n">
        <v>733.1494750976562</v>
      </c>
      <c r="I76" t="n">
        <v>887.1829833984375</v>
      </c>
      <c r="J76" t="n">
        <v>1301.3193359375</v>
      </c>
      <c r="K76" t="n">
        <v>341.7850952148438</v>
      </c>
    </row>
    <row r="77">
      <c r="A77" s="2" t="n">
        <v>44676</v>
      </c>
      <c r="B77" t="n">
        <v>4618.515625</v>
      </c>
      <c r="C77" t="n">
        <v>624.3761596679688</v>
      </c>
      <c r="D77" t="n">
        <v>376.5606384277344</v>
      </c>
      <c r="E77" t="n">
        <v>914.5586547851562</v>
      </c>
      <c r="F77" t="n">
        <v>4295.4970703125</v>
      </c>
      <c r="G77" t="n">
        <v>796.236083984375</v>
      </c>
      <c r="H77" t="n">
        <v>705.1533813476562</v>
      </c>
      <c r="I77" t="n">
        <v>863.391845703125</v>
      </c>
      <c r="J77" t="n">
        <v>1298.823852539062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623.5943603515625</v>
      </c>
      <c r="D78" t="n">
        <v>375.7696533203125</v>
      </c>
      <c r="E78" t="n">
        <v>938.786376953125</v>
      </c>
      <c r="F78" t="n">
        <v>4402.15185546875</v>
      </c>
      <c r="G78" t="n">
        <v>803.801025390625</v>
      </c>
      <c r="H78" t="n">
        <v>737.4266967773438</v>
      </c>
      <c r="I78" t="n">
        <v>880.7076416015625</v>
      </c>
      <c r="J78" t="n">
        <v>1300.130859375</v>
      </c>
      <c r="K78" t="n">
        <v>339.0202026367188</v>
      </c>
    </row>
    <row r="79">
      <c r="A79" s="2" t="n">
        <v>44678</v>
      </c>
      <c r="B79" t="n">
        <v>4467.29931640625</v>
      </c>
      <c r="C79" t="n">
        <v>614.75</v>
      </c>
      <c r="D79" t="n">
        <v>377.6482543945312</v>
      </c>
      <c r="E79" t="n">
        <v>938.1625366210938</v>
      </c>
      <c r="F79" t="n">
        <v>4412.86572265625</v>
      </c>
      <c r="G79" t="n">
        <v>788.806640625</v>
      </c>
      <c r="H79" t="n">
        <v>721.873291015625</v>
      </c>
      <c r="I79" t="n">
        <v>869.2437133789062</v>
      </c>
      <c r="J79" t="n">
        <v>1288.033203125</v>
      </c>
      <c r="K79" t="n">
        <v>334.8970336914062</v>
      </c>
    </row>
    <row r="80">
      <c r="A80" s="2" t="n">
        <v>44679</v>
      </c>
      <c r="B80" t="n">
        <v>4482.015625</v>
      </c>
      <c r="C80" t="n">
        <v>619.0012817382812</v>
      </c>
      <c r="D80" t="n">
        <v>372.5068359375</v>
      </c>
      <c r="E80" t="n">
        <v>941.472900390625</v>
      </c>
      <c r="F80" t="n">
        <v>4445.982421875</v>
      </c>
      <c r="G80" t="n">
        <v>797.532470703125</v>
      </c>
      <c r="H80" t="n">
        <v>727.75439453125</v>
      </c>
      <c r="I80" t="n">
        <v>883.5375366210938</v>
      </c>
      <c r="J80" t="n">
        <v>1323.9228515625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</v>
      </c>
      <c r="D81" t="n">
        <v>364.3003234863281</v>
      </c>
      <c r="E81" t="n">
        <v>941.472900390625</v>
      </c>
      <c r="F81" t="n">
        <v>4388.32080078125</v>
      </c>
      <c r="G81" t="n">
        <v>799.4285888671875</v>
      </c>
      <c r="H81" t="n">
        <v>723.8660278320312</v>
      </c>
      <c r="I81" t="n">
        <v>890.8765258789062</v>
      </c>
      <c r="J81" t="n">
        <v>1337.827026367188</v>
      </c>
      <c r="K81" t="n">
        <v>341.5910339355469</v>
      </c>
    </row>
    <row r="82">
      <c r="A82" s="2" t="n">
        <v>44683</v>
      </c>
      <c r="B82" t="n">
        <v>4251.78466796875</v>
      </c>
      <c r="C82" t="n">
        <v>627.8943481445312</v>
      </c>
      <c r="D82" t="n">
        <v>368.6012878417969</v>
      </c>
      <c r="E82" t="n">
        <v>937.05908203125</v>
      </c>
      <c r="F82" t="n">
        <v>4392.45947265625</v>
      </c>
      <c r="G82" t="n">
        <v>797.87109375</v>
      </c>
      <c r="H82" t="n">
        <v>721.1441040039062</v>
      </c>
      <c r="I82" t="n">
        <v>885.8400268554688</v>
      </c>
      <c r="J82" t="n">
        <v>1327.440307617188</v>
      </c>
      <c r="K82" t="n">
        <v>339.6992797851562</v>
      </c>
    </row>
    <row r="83">
      <c r="A83" s="2" t="n">
        <v>44685</v>
      </c>
      <c r="B83" t="n">
        <v>3963.920166015625</v>
      </c>
      <c r="C83" t="n">
        <v>610.4500122070312</v>
      </c>
      <c r="D83" t="n">
        <v>362.9160766601562</v>
      </c>
      <c r="E83" t="n">
        <v>918.7804565429688</v>
      </c>
      <c r="F83" t="n">
        <v>4231.26123046875</v>
      </c>
      <c r="G83" t="n">
        <v>772.4193725585938</v>
      </c>
      <c r="H83" t="n">
        <v>706.4656372070312</v>
      </c>
      <c r="I83" t="n">
        <v>864.255126953125</v>
      </c>
      <c r="J83" t="n">
        <v>1279.785522460938</v>
      </c>
      <c r="K83" t="n">
        <v>329.0275573730469</v>
      </c>
    </row>
    <row r="84">
      <c r="A84" s="2" t="n">
        <v>44686</v>
      </c>
      <c r="B84" t="n">
        <v>3900.509765625</v>
      </c>
      <c r="C84" t="n">
        <v>611.1341552734375</v>
      </c>
      <c r="D84" t="n">
        <v>358.0218200683594</v>
      </c>
      <c r="E84" t="n">
        <v>910.0009765625</v>
      </c>
      <c r="F84" t="n">
        <v>4252.3486328125</v>
      </c>
      <c r="G84" t="n">
        <v>766.8958129882812</v>
      </c>
      <c r="H84" t="n">
        <v>706.0768432617188</v>
      </c>
      <c r="I84" t="n">
        <v>842.4306640625</v>
      </c>
      <c r="J84" t="n">
        <v>1275.602416992188</v>
      </c>
      <c r="K84" t="n">
        <v>330.4827880859375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344.0805969238281</v>
      </c>
      <c r="E85" t="n">
        <v>896.9035034179688</v>
      </c>
      <c r="F85" t="n">
        <v>4057.5947265625</v>
      </c>
      <c r="G85" t="n">
        <v>760.4819946289062</v>
      </c>
      <c r="H85" t="n">
        <v>703.6466064453125</v>
      </c>
      <c r="I85" t="n">
        <v>847.37109375</v>
      </c>
      <c r="J85" t="n">
        <v>1260.105712890625</v>
      </c>
      <c r="K85" t="n">
        <v>328.1059265136719</v>
      </c>
    </row>
    <row r="86">
      <c r="A86" s="2" t="n">
        <v>44690</v>
      </c>
      <c r="B86" t="n">
        <v>3720.0087890625</v>
      </c>
      <c r="C86" t="n">
        <v>600.3353881835938</v>
      </c>
      <c r="D86" t="n">
        <v>334.7370300292969</v>
      </c>
      <c r="E86" t="n">
        <v>900.309814453125</v>
      </c>
      <c r="F86" t="n">
        <v>4121.14892578125</v>
      </c>
      <c r="G86" t="n">
        <v>755.6741333007812</v>
      </c>
      <c r="H86" t="n">
        <v>712.58984375</v>
      </c>
      <c r="I86" t="n">
        <v>849.3857421875</v>
      </c>
      <c r="J86" t="n">
        <v>1234.602661132812</v>
      </c>
      <c r="K86" t="n">
        <v>325.8260498046875</v>
      </c>
    </row>
    <row r="87">
      <c r="A87" s="2" t="n">
        <v>44691</v>
      </c>
      <c r="B87" t="n">
        <v>3641.535400390625</v>
      </c>
      <c r="C87" t="n">
        <v>589.3899536132812</v>
      </c>
      <c r="D87" t="n">
        <v>327.0743103027344</v>
      </c>
      <c r="E87" t="n">
        <v>888.6517944335938</v>
      </c>
      <c r="F87" t="n">
        <v>4184.70361328125</v>
      </c>
      <c r="G87" t="n">
        <v>757.2606811523438</v>
      </c>
      <c r="H87" t="n">
        <v>694.509033203125</v>
      </c>
      <c r="I87" t="n">
        <v>826.7935791015625</v>
      </c>
      <c r="J87" t="n">
        <v>1226.022583007812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571.1151123046875</v>
      </c>
      <c r="D88" t="n">
        <v>330.4854736328125</v>
      </c>
      <c r="E88" t="n">
        <v>899.6382446289062</v>
      </c>
      <c r="F88" t="n">
        <v>4182.21923828125</v>
      </c>
      <c r="G88" t="n">
        <v>751.4661254882812</v>
      </c>
      <c r="H88" t="n">
        <v>696.7933959960938</v>
      </c>
      <c r="I88" t="n">
        <v>820.0303344726562</v>
      </c>
      <c r="J88" t="n">
        <v>1213.544189453125</v>
      </c>
      <c r="K88" t="n">
        <v>321.7998962402344</v>
      </c>
    </row>
    <row r="89">
      <c r="A89" s="2" t="n">
        <v>44693</v>
      </c>
      <c r="B89" t="n">
        <v>3536.791015625</v>
      </c>
      <c r="C89" t="n">
        <v>557.775390625</v>
      </c>
      <c r="D89" t="n">
        <v>324.2564697265625</v>
      </c>
      <c r="E89" t="n">
        <v>883.470458984375</v>
      </c>
      <c r="F89" t="n">
        <v>4123.38916015625</v>
      </c>
      <c r="G89" t="n">
        <v>750.6824951171875</v>
      </c>
      <c r="H89" t="n">
        <v>674.775634765625</v>
      </c>
      <c r="I89" t="n">
        <v>815.4255981445312</v>
      </c>
      <c r="J89" t="n">
        <v>1190.4892578125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549.76171875</v>
      </c>
      <c r="D90" t="n">
        <v>322.4766845703125</v>
      </c>
      <c r="E90" t="n">
        <v>896.7596435546875</v>
      </c>
      <c r="F90" t="n">
        <v>4169.849609375</v>
      </c>
      <c r="G90" t="n">
        <v>759.2534790039062</v>
      </c>
      <c r="H90" t="n">
        <v>676.9141235351562</v>
      </c>
      <c r="I90" t="n">
        <v>846.603515625</v>
      </c>
      <c r="J90" t="n">
        <v>1227.662353515625</v>
      </c>
      <c r="K90" t="n">
        <v>330.6768493652344</v>
      </c>
    </row>
    <row r="91">
      <c r="A91" s="2" t="n">
        <v>44697</v>
      </c>
      <c r="B91" t="n">
        <v>3641.3876953125</v>
      </c>
      <c r="C91" t="n">
        <v>538.572021484375</v>
      </c>
      <c r="D91" t="n">
        <v>316.2970581054688</v>
      </c>
      <c r="E91" t="n">
        <v>895.6082153320312</v>
      </c>
      <c r="F91" t="n">
        <v>4108.48681640625</v>
      </c>
      <c r="G91" t="n">
        <v>752.3076782226562</v>
      </c>
      <c r="H91" t="n">
        <v>665.9296264648438</v>
      </c>
      <c r="I91" t="n">
        <v>849.5774536132812</v>
      </c>
      <c r="J91" t="n">
        <v>1227.020629882812</v>
      </c>
      <c r="K91" t="n">
        <v>334.8000183105469</v>
      </c>
    </row>
    <row r="92">
      <c r="A92" s="2" t="n">
        <v>44698</v>
      </c>
      <c r="B92" t="n">
        <v>3766.232421875</v>
      </c>
      <c r="C92" t="n">
        <v>523.473388671875</v>
      </c>
      <c r="D92" t="n">
        <v>326.728271484375</v>
      </c>
      <c r="E92" t="n">
        <v>900.02197265625</v>
      </c>
      <c r="F92" t="n">
        <v>4191.521484375</v>
      </c>
      <c r="G92" t="n">
        <v>755.3258666992188</v>
      </c>
      <c r="H92" t="n">
        <v>671.6163330078125</v>
      </c>
      <c r="I92" t="n">
        <v>855.477294921875</v>
      </c>
      <c r="J92" t="n">
        <v>1244.537963867188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334.0449523925781</v>
      </c>
      <c r="E93" t="n">
        <v>918.3486938476562</v>
      </c>
      <c r="F93" t="n">
        <v>4253.2255859375</v>
      </c>
      <c r="G93" t="n">
        <v>755.6741333007812</v>
      </c>
      <c r="H93" t="n">
        <v>664.2283325195312</v>
      </c>
      <c r="I93" t="n">
        <v>862.576416015625</v>
      </c>
      <c r="J93" t="n">
        <v>1253.498046875</v>
      </c>
      <c r="K93" t="n">
        <v>337.0313415527344</v>
      </c>
    </row>
    <row r="94">
      <c r="A94" s="2" t="n">
        <v>44700</v>
      </c>
      <c r="B94" t="n">
        <v>3587.11376953125</v>
      </c>
      <c r="C94" t="n">
        <v>510.9642333984375</v>
      </c>
      <c r="D94" t="n">
        <v>318.8677978515625</v>
      </c>
      <c r="E94" t="n">
        <v>900.02197265625</v>
      </c>
      <c r="F94" t="n">
        <v>4090.077880859375</v>
      </c>
      <c r="G94" t="n">
        <v>760.2498168945312</v>
      </c>
      <c r="H94" t="n">
        <v>617.1307373046875</v>
      </c>
      <c r="I94" t="n">
        <v>848.6182250976562</v>
      </c>
      <c r="J94" t="n">
        <v>1232.273681640625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336.1707458496094</v>
      </c>
      <c r="E95" t="n">
        <v>938.786376953125</v>
      </c>
      <c r="F95" t="n">
        <v>4192.9326171875</v>
      </c>
      <c r="G95" t="n">
        <v>822.0940551757812</v>
      </c>
      <c r="H95" t="n">
        <v>620.5816650390625</v>
      </c>
      <c r="I95" t="n">
        <v>878.4052734375</v>
      </c>
      <c r="J95" t="n">
        <v>1266.689453125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546.096923828125</v>
      </c>
      <c r="D96" t="n">
        <v>334.24267578125</v>
      </c>
      <c r="E96" t="n">
        <v>930.7743530273438</v>
      </c>
      <c r="F96" t="n">
        <v>3796.607177734375</v>
      </c>
      <c r="G96" t="n">
        <v>827.0953979492188</v>
      </c>
      <c r="H96" t="n">
        <v>601.237060546875</v>
      </c>
      <c r="I96" t="n">
        <v>884.544921875</v>
      </c>
      <c r="J96" t="n">
        <v>1243.801147460938</v>
      </c>
      <c r="K96" t="n">
        <v>351.6806335449219</v>
      </c>
    </row>
    <row r="97">
      <c r="A97" s="2" t="n">
        <v>44705</v>
      </c>
      <c r="B97" t="n">
        <v>3586.9658203125</v>
      </c>
      <c r="C97" t="n">
        <v>526.307373046875</v>
      </c>
      <c r="D97" t="n">
        <v>325.6900939941406</v>
      </c>
      <c r="E97" t="n">
        <v>931.1102294921875</v>
      </c>
      <c r="F97" t="n">
        <v>3566.545166015625</v>
      </c>
      <c r="G97" t="n">
        <v>841.0546264648438</v>
      </c>
      <c r="H97" t="n">
        <v>584.07958984375</v>
      </c>
      <c r="I97" t="n">
        <v>872.88916015625</v>
      </c>
      <c r="J97" t="n">
        <v>1230.7998046875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511.2085571289062</v>
      </c>
      <c r="D98" t="n">
        <v>320.5486755371094</v>
      </c>
      <c r="E98" t="n">
        <v>932.50146484375</v>
      </c>
      <c r="F98" t="n">
        <v>3427.894775390625</v>
      </c>
      <c r="G98" t="n">
        <v>833.3833618164062</v>
      </c>
      <c r="H98" t="n">
        <v>573.7755126953125</v>
      </c>
      <c r="I98" t="n">
        <v>874.13623046875</v>
      </c>
      <c r="J98" t="n">
        <v>1252.476318359375</v>
      </c>
      <c r="K98" t="n">
        <v>355.415771484375</v>
      </c>
    </row>
    <row r="99">
      <c r="A99" s="2" t="n">
        <v>44707</v>
      </c>
      <c r="B99" t="n">
        <v>3617.732666015625</v>
      </c>
      <c r="C99" t="n">
        <v>523.6687622070312</v>
      </c>
      <c r="D99" t="n">
        <v>321.7351379394531</v>
      </c>
      <c r="E99" t="n">
        <v>925.4970092773438</v>
      </c>
      <c r="F99" t="n">
        <v>3359.08056640625</v>
      </c>
      <c r="G99" t="n">
        <v>832.7449340820312</v>
      </c>
      <c r="H99" t="n">
        <v>583.7393798828125</v>
      </c>
      <c r="I99" t="n">
        <v>863.3439331054688</v>
      </c>
      <c r="J99" t="n">
        <v>1378.993286132812</v>
      </c>
      <c r="K99" t="n">
        <v>362.2553405761719</v>
      </c>
    </row>
    <row r="100">
      <c r="A100" s="2" t="n">
        <v>44708</v>
      </c>
      <c r="B100" t="n">
        <v>3814.234375</v>
      </c>
      <c r="C100" t="n">
        <v>517.6585083007812</v>
      </c>
      <c r="D100" t="n">
        <v>329.2495422363281</v>
      </c>
      <c r="E100" t="n">
        <v>927.22412109375</v>
      </c>
      <c r="F100" t="n">
        <v>3423.365478515625</v>
      </c>
      <c r="G100" t="n">
        <v>849.4514770507812</v>
      </c>
      <c r="H100" t="n">
        <v>588.8429565429688</v>
      </c>
      <c r="I100" t="n">
        <v>867.1332397460938</v>
      </c>
      <c r="J100" t="n">
        <v>1396.10595703125</v>
      </c>
      <c r="K100" t="n">
        <v>362.7404174804688</v>
      </c>
    </row>
    <row r="101">
      <c r="A101" s="2" t="n">
        <v>44711</v>
      </c>
      <c r="B101" t="n">
        <v>3844.06298828125</v>
      </c>
      <c r="C101" t="n">
        <v>516.1437377929688</v>
      </c>
      <c r="D101" t="n">
        <v>330.2876892089844</v>
      </c>
      <c r="E101" t="n">
        <v>946.8461303710938</v>
      </c>
      <c r="F101" t="n">
        <v>3473.8193359375</v>
      </c>
      <c r="G101" t="n">
        <v>845.5433349609375</v>
      </c>
      <c r="H101" t="n">
        <v>595.7933959960938</v>
      </c>
      <c r="I101" t="n">
        <v>852.1677856445312</v>
      </c>
      <c r="J101" t="n">
        <v>1371.529907226562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330.337158203125</v>
      </c>
      <c r="E102" t="n">
        <v>952.7471923828125</v>
      </c>
      <c r="F102" t="n">
        <v>3497.97509765625</v>
      </c>
      <c r="G102" t="n">
        <v>845.41748046875</v>
      </c>
      <c r="H102" t="n">
        <v>601.334228515625</v>
      </c>
      <c r="I102" t="n">
        <v>825.594482421875</v>
      </c>
      <c r="J102" t="n">
        <v>1346.502563476562</v>
      </c>
      <c r="K102" t="n">
        <v>367.0575866699219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324.0092163085938</v>
      </c>
      <c r="E103" t="n">
        <v>943.727783203125</v>
      </c>
      <c r="F103" t="n">
        <v>3462.764404296875</v>
      </c>
      <c r="G103" t="n">
        <v>835.6179809570312</v>
      </c>
      <c r="H103" t="n">
        <v>590.9814453125</v>
      </c>
      <c r="I103" t="n">
        <v>805.1128540039062</v>
      </c>
      <c r="J103" t="n">
        <v>1338.8251953125</v>
      </c>
      <c r="K103" t="n">
        <v>361.5277099609375</v>
      </c>
    </row>
    <row r="104">
      <c r="A104" s="2" t="n">
        <v>44714</v>
      </c>
      <c r="B104" t="n">
        <v>3600.398681640625</v>
      </c>
      <c r="C104" t="n">
        <v>520.8346557617188</v>
      </c>
      <c r="D104" t="n">
        <v>319.2632751464844</v>
      </c>
      <c r="E104" t="n">
        <v>947.134033203125</v>
      </c>
      <c r="F104" t="n">
        <v>3432.7646484375</v>
      </c>
      <c r="G104" t="n">
        <v>838.355712890625</v>
      </c>
      <c r="H104" t="n">
        <v>595.5989990234375</v>
      </c>
      <c r="I104" t="n">
        <v>824.5872192382812</v>
      </c>
      <c r="J104" t="n">
        <v>1338.278564453125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316.6925659179688</v>
      </c>
      <c r="E105" t="n">
        <v>922.042724609375</v>
      </c>
      <c r="F105" t="n">
        <v>3387.911376953125</v>
      </c>
      <c r="G105" t="n">
        <v>839.6809692382812</v>
      </c>
      <c r="H105" t="n">
        <v>594.0921630859375</v>
      </c>
      <c r="I105" t="n">
        <v>829.911376953125</v>
      </c>
      <c r="J105" t="n">
        <v>1332.527221679688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315.1106262207031</v>
      </c>
      <c r="E106" t="n">
        <v>936.5313720703125</v>
      </c>
      <c r="F106" t="n">
        <v>3408.70654296875</v>
      </c>
      <c r="G106" t="n">
        <v>833.0545043945312</v>
      </c>
      <c r="H106" t="n">
        <v>588.5513305664062</v>
      </c>
      <c r="I106" t="n">
        <v>824.8270263671875</v>
      </c>
      <c r="J106" t="n">
        <v>1333.03076171875</v>
      </c>
      <c r="K106" t="n">
        <v>353.8150024414062</v>
      </c>
    </row>
    <row r="107">
      <c r="A107" s="2" t="n">
        <v>44719</v>
      </c>
      <c r="B107" t="n">
        <v>3564.890380859375</v>
      </c>
      <c r="C107" t="n">
        <v>508.8970031738281</v>
      </c>
      <c r="D107" t="n">
        <v>313.1825561523438</v>
      </c>
      <c r="E107" t="n">
        <v>933.364990234375</v>
      </c>
      <c r="F107" t="n">
        <v>3410.264892578125</v>
      </c>
      <c r="G107" t="n">
        <v>801.7501831054688</v>
      </c>
      <c r="H107" t="n">
        <v>592.6341552734375</v>
      </c>
      <c r="I107" t="n">
        <v>813.7467651367188</v>
      </c>
      <c r="J107" t="n">
        <v>1337.1044921875</v>
      </c>
      <c r="K107" t="n">
        <v>346.4902954101562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316.9397888183594</v>
      </c>
      <c r="E108" t="n">
        <v>923.9619140625</v>
      </c>
      <c r="F108" t="n">
        <v>3404.4697265625</v>
      </c>
      <c r="G108" t="n">
        <v>812.4300537109375</v>
      </c>
      <c r="H108" t="n">
        <v>596.0849609375</v>
      </c>
      <c r="I108" t="n">
        <v>812.7874145507812</v>
      </c>
      <c r="J108" t="n">
        <v>1349.134155273438</v>
      </c>
      <c r="K108" t="n">
        <v>348.4306335449219</v>
      </c>
    </row>
    <row r="109">
      <c r="A109" s="2" t="n">
        <v>44721</v>
      </c>
      <c r="B109" t="n">
        <v>3624.8935546875</v>
      </c>
      <c r="C109" t="n">
        <v>522.2527465820312</v>
      </c>
      <c r="D109" t="n">
        <v>333.3528137207031</v>
      </c>
      <c r="E109" t="n">
        <v>932.597412109375</v>
      </c>
      <c r="F109" t="n">
        <v>3416.060302734375</v>
      </c>
      <c r="G109" t="n">
        <v>836.37255859375</v>
      </c>
      <c r="H109" t="n">
        <v>601.1397705078125</v>
      </c>
      <c r="I109" t="n">
        <v>823.9155883789062</v>
      </c>
      <c r="J109" t="n">
        <v>1384.67236328125</v>
      </c>
      <c r="K109" t="n">
        <v>350.5649719238281</v>
      </c>
    </row>
    <row r="110">
      <c r="A110" s="2" t="n">
        <v>44722</v>
      </c>
      <c r="B110" t="n">
        <v>3654.968994140625</v>
      </c>
      <c r="C110" t="n">
        <v>525.948974609375</v>
      </c>
      <c r="D110" t="n">
        <v>335.1820068359375</v>
      </c>
      <c r="E110" t="n">
        <v>927.6558837890625</v>
      </c>
      <c r="F110" t="n">
        <v>3436.36865234375</v>
      </c>
      <c r="G110" t="n">
        <v>841.9155883789062</v>
      </c>
      <c r="H110" t="n">
        <v>601.3828735351562</v>
      </c>
      <c r="I110" t="n">
        <v>811.300537109375</v>
      </c>
      <c r="J110" t="n">
        <v>1372.762451171875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509.3898620605469</v>
      </c>
      <c r="D111" t="n">
        <v>327.3214721679688</v>
      </c>
      <c r="E111" t="n">
        <v>916.0938110351562</v>
      </c>
      <c r="F111" t="n">
        <v>3383.869140625</v>
      </c>
      <c r="G111" t="n">
        <v>825.5960083007812</v>
      </c>
      <c r="H111" t="n">
        <v>595.1614990234375</v>
      </c>
      <c r="I111" t="n">
        <v>795.7594604492188</v>
      </c>
      <c r="J111" t="n">
        <v>1358.360107421875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322.7733459472656</v>
      </c>
      <c r="E112" t="n">
        <v>925.6409301757812</v>
      </c>
      <c r="F112" t="n">
        <v>3434.031005859375</v>
      </c>
      <c r="G112" t="n">
        <v>834.0798950195312</v>
      </c>
      <c r="H112" t="n">
        <v>592.3424682617188</v>
      </c>
      <c r="I112" t="n">
        <v>791.4905395507812</v>
      </c>
      <c r="J112" t="n">
        <v>1349.22998046875</v>
      </c>
      <c r="K112" t="n">
        <v>341.2999877929688</v>
      </c>
    </row>
    <row r="113">
      <c r="A113" s="2" t="n">
        <v>44727</v>
      </c>
      <c r="B113" t="n">
        <v>3676.895263671875</v>
      </c>
      <c r="C113" t="n">
        <v>531.1237182617188</v>
      </c>
      <c r="D113" t="n">
        <v>321.8340454101562</v>
      </c>
      <c r="E113" t="n">
        <v>929.5750122070312</v>
      </c>
      <c r="F113" t="n">
        <v>3488.0400390625</v>
      </c>
      <c r="G113" t="n">
        <v>838.8102416992188</v>
      </c>
      <c r="H113" t="n">
        <v>596.571044921875</v>
      </c>
      <c r="I113" t="n">
        <v>788.8523559570312</v>
      </c>
      <c r="J113" t="n">
        <v>1350.47607421875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318.1262512207031</v>
      </c>
      <c r="E114" t="n">
        <v>902.8526000976562</v>
      </c>
      <c r="F114" t="n">
        <v>3472.2607421875</v>
      </c>
      <c r="G114" t="n">
        <v>829.5234985351562</v>
      </c>
      <c r="H114" t="n">
        <v>586.169677734375</v>
      </c>
      <c r="I114" t="n">
        <v>781.4655151367188</v>
      </c>
      <c r="J114" t="n">
        <v>1341.513671875</v>
      </c>
      <c r="K114" t="n">
        <v>332.9567565917969</v>
      </c>
    </row>
    <row r="115">
      <c r="A115" s="2" t="n">
        <v>44729</v>
      </c>
      <c r="B115" t="n">
        <v>3655.70947265625</v>
      </c>
      <c r="C115" t="n">
        <v>508.3549499511719</v>
      </c>
      <c r="D115" t="n">
        <v>310.5624389648438</v>
      </c>
      <c r="E115" t="n">
        <v>877.71337890625</v>
      </c>
      <c r="F115" t="n">
        <v>3391.466552734375</v>
      </c>
      <c r="G115" t="n">
        <v>802.2822875976562</v>
      </c>
      <c r="H115" t="n">
        <v>580.9202880859375</v>
      </c>
      <c r="I115" t="n">
        <v>761.1279296875</v>
      </c>
      <c r="J115" t="n">
        <v>1321.791381835938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502.4409484863281</v>
      </c>
      <c r="D116" t="n">
        <v>312.5399169921875</v>
      </c>
      <c r="E116" t="n">
        <v>888.3639526367188</v>
      </c>
      <c r="F116" t="n">
        <v>3441.7255859375</v>
      </c>
      <c r="G116" t="n">
        <v>803.26904296875</v>
      </c>
      <c r="H116" t="n">
        <v>589.8635864257812</v>
      </c>
      <c r="I116" t="n">
        <v>772.5437622070312</v>
      </c>
      <c r="J116" t="n">
        <v>1325.841186523438</v>
      </c>
      <c r="K116" t="n">
        <v>324.5163879394531</v>
      </c>
    </row>
    <row r="117">
      <c r="A117" s="2" t="n">
        <v>44733</v>
      </c>
      <c r="B117" t="n">
        <v>3761.34375</v>
      </c>
      <c r="C117" t="n">
        <v>526.3925170898438</v>
      </c>
      <c r="D117" t="n">
        <v>321.3396301269531</v>
      </c>
      <c r="E117" t="n">
        <v>900.2139282226562</v>
      </c>
      <c r="F117" t="n">
        <v>3505.961669921875</v>
      </c>
      <c r="G117" t="n">
        <v>825.8765258789062</v>
      </c>
      <c r="H117" t="n">
        <v>612.270263671875</v>
      </c>
      <c r="I117" t="n">
        <v>784.1995239257812</v>
      </c>
      <c r="J117" t="n">
        <v>1353.280029296875</v>
      </c>
      <c r="K117" t="n">
        <v>335.7701416015625</v>
      </c>
    </row>
    <row r="118">
      <c r="A118" s="2" t="n">
        <v>44734</v>
      </c>
      <c r="B118" t="n">
        <v>3741.144775390625</v>
      </c>
      <c r="C118" t="n">
        <v>511.0654602050781</v>
      </c>
      <c r="D118" t="n">
        <v>310.4635620117188</v>
      </c>
      <c r="E118" t="n">
        <v>879.7763061523438</v>
      </c>
      <c r="F118" t="n">
        <v>3506.059326171875</v>
      </c>
      <c r="G118" t="n">
        <v>824.3770751953125</v>
      </c>
      <c r="H118" t="n">
        <v>596.036376953125</v>
      </c>
      <c r="I118" t="n">
        <v>776.3811645507812</v>
      </c>
      <c r="J118" t="n">
        <v>1350.6201171875</v>
      </c>
      <c r="K118" t="n">
        <v>332.5686340332031</v>
      </c>
    </row>
    <row r="119">
      <c r="A119" s="2" t="n">
        <v>44735</v>
      </c>
      <c r="B119" t="n">
        <v>3803.123291015625</v>
      </c>
      <c r="C119" t="n">
        <v>510.0798950195312</v>
      </c>
      <c r="D119" t="n">
        <v>322.9710693359375</v>
      </c>
      <c r="E119" t="n">
        <v>895.5602416992188</v>
      </c>
      <c r="F119" t="n">
        <v>3571.02587890625</v>
      </c>
      <c r="G119" t="n">
        <v>830.9552612304688</v>
      </c>
      <c r="H119" t="n">
        <v>611.24951171875</v>
      </c>
      <c r="I119" t="n">
        <v>791.3466186523438</v>
      </c>
      <c r="J119" t="n">
        <v>1368.520874023438</v>
      </c>
      <c r="K119" t="n">
        <v>336.0611572265625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323.2677001953125</v>
      </c>
      <c r="E120" t="n">
        <v>895.8960571289062</v>
      </c>
      <c r="F120" t="n">
        <v>3585.343994140625</v>
      </c>
      <c r="G120" t="n">
        <v>833.8089599609375</v>
      </c>
      <c r="H120" t="n">
        <v>611.832763671875</v>
      </c>
      <c r="I120" t="n">
        <v>791.0587158203125</v>
      </c>
      <c r="J120" t="n">
        <v>1375.158813476562</v>
      </c>
      <c r="K120" t="n">
        <v>342.8037719726562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316.3465576171875</v>
      </c>
      <c r="E121" t="n">
        <v>894.6007690429688</v>
      </c>
      <c r="F121" t="n">
        <v>3577.989990234375</v>
      </c>
      <c r="G121" t="n">
        <v>835.9178466796875</v>
      </c>
      <c r="H121" t="n">
        <v>612.4160766601562</v>
      </c>
      <c r="I121" t="n">
        <v>801.6593627929688</v>
      </c>
      <c r="J121" t="n">
        <v>1371.99560546875</v>
      </c>
      <c r="K121" t="n">
        <v>343.3373413085938</v>
      </c>
    </row>
    <row r="122">
      <c r="A122" s="2" t="n">
        <v>44740</v>
      </c>
      <c r="B122" t="n">
        <v>3790.134765625</v>
      </c>
      <c r="C122" t="n">
        <v>513.8746337890625</v>
      </c>
      <c r="D122" t="n">
        <v>312.3915710449219</v>
      </c>
      <c r="E122" t="n">
        <v>906.8345336914062</v>
      </c>
      <c r="F122" t="n">
        <v>3519.54931640625</v>
      </c>
      <c r="G122" t="n">
        <v>846.3751831054688</v>
      </c>
      <c r="H122" t="n">
        <v>615.769775390625</v>
      </c>
      <c r="I122" t="n">
        <v>794.8960571289062</v>
      </c>
      <c r="J122" t="n">
        <v>1382.108154296875</v>
      </c>
      <c r="K122" t="n">
        <v>347.0724182128906</v>
      </c>
    </row>
    <row r="123">
      <c r="A123" s="2" t="n">
        <v>44741</v>
      </c>
      <c r="B123" t="n">
        <v>3667.31494140625</v>
      </c>
      <c r="C123" t="n">
        <v>507.0736083984375</v>
      </c>
      <c r="D123" t="n">
        <v>306.7063598632812</v>
      </c>
      <c r="E123" t="n">
        <v>909.2813110351562</v>
      </c>
      <c r="F123" t="n">
        <v>3490.231689453125</v>
      </c>
      <c r="G123" t="n">
        <v>844.3920288085938</v>
      </c>
      <c r="H123" t="n">
        <v>603.3269653320312</v>
      </c>
      <c r="I123" t="n">
        <v>804.5853271484375</v>
      </c>
      <c r="J123" t="n">
        <v>1361.1640625</v>
      </c>
      <c r="K123" t="n">
        <v>345.6656799316406</v>
      </c>
    </row>
    <row r="124">
      <c r="A124" s="2" t="n">
        <v>44742</v>
      </c>
      <c r="B124" t="n">
        <v>3638.17822265625</v>
      </c>
      <c r="C124" t="n">
        <v>505.742919921875</v>
      </c>
      <c r="D124" t="n">
        <v>305.4188842773438</v>
      </c>
      <c r="E124" t="n">
        <v>880.064208984375</v>
      </c>
      <c r="F124" t="n">
        <v>3536.058837890625</v>
      </c>
      <c r="G124" t="n">
        <v>850.0899658203125</v>
      </c>
      <c r="H124" t="n">
        <v>593.8977661132812</v>
      </c>
      <c r="I124" t="n">
        <v>796.8146362304688</v>
      </c>
      <c r="J124" t="n">
        <v>1370.845336914062</v>
      </c>
      <c r="K124" t="n">
        <v>346.3447875976562</v>
      </c>
    </row>
    <row r="125">
      <c r="A125" s="2" t="n">
        <v>44743</v>
      </c>
      <c r="B125" t="n">
        <v>3690.18017578125</v>
      </c>
      <c r="C125" t="n">
        <v>514.9588623046875</v>
      </c>
      <c r="D125" t="n">
        <v>308.5384521484375</v>
      </c>
      <c r="E125" t="n">
        <v>910.864501953125</v>
      </c>
      <c r="F125" t="n">
        <v>3543.0234375</v>
      </c>
      <c r="G125" t="n">
        <v>848.5615234375</v>
      </c>
      <c r="H125" t="n">
        <v>610.7634887695312</v>
      </c>
      <c r="I125" t="n">
        <v>795.5195922851562</v>
      </c>
      <c r="J125" t="n">
        <v>1398.020385742188</v>
      </c>
      <c r="K125" t="n">
        <v>350.5164489746094</v>
      </c>
    </row>
    <row r="126">
      <c r="A126" s="2" t="n">
        <v>44746</v>
      </c>
      <c r="B126" t="n">
        <v>3723.7119140625</v>
      </c>
      <c r="C126" t="n">
        <v>521.661376953125</v>
      </c>
      <c r="D126" t="n">
        <v>308.2908935546875</v>
      </c>
      <c r="E126" t="n">
        <v>892.9696044921875</v>
      </c>
      <c r="F126" t="n">
        <v>3544.97119140625</v>
      </c>
      <c r="G126" t="n">
        <v>842.4766235351562</v>
      </c>
      <c r="H126" t="n">
        <v>610.7634887695312</v>
      </c>
      <c r="I126" t="n">
        <v>795.6635131835938</v>
      </c>
      <c r="J126" t="n">
        <v>1391.885498046875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525.7518310546875</v>
      </c>
      <c r="D127" t="n">
        <v>310.5190734863281</v>
      </c>
      <c r="E127" t="n">
        <v>899.4463500976562</v>
      </c>
      <c r="F127" t="n">
        <v>3516.23779296875</v>
      </c>
      <c r="G127" t="n">
        <v>850.1673583984375</v>
      </c>
      <c r="H127" t="n">
        <v>610.4718627929688</v>
      </c>
      <c r="I127" t="n">
        <v>801.8031616210938</v>
      </c>
      <c r="J127" t="n">
        <v>1386.110229492188</v>
      </c>
      <c r="K127" t="n">
        <v>350.5164489746094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317.8971252441406</v>
      </c>
      <c r="E128" t="n">
        <v>907.3142700195312</v>
      </c>
      <c r="F128" t="n">
        <v>3550.084716796875</v>
      </c>
      <c r="G128" t="n">
        <v>849.3546752929688</v>
      </c>
      <c r="H128" t="n">
        <v>612.3674926757812</v>
      </c>
      <c r="I128" t="n">
        <v>803.6259765625</v>
      </c>
      <c r="J128" t="n">
        <v>1389.65673828125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538.7133178710938</v>
      </c>
      <c r="D129" t="n">
        <v>318.2932434082031</v>
      </c>
      <c r="E129" t="n">
        <v>897.3833618164062</v>
      </c>
      <c r="F129" t="n">
        <v>3561.383056640625</v>
      </c>
      <c r="G129" t="n">
        <v>838.9940795898438</v>
      </c>
      <c r="H129" t="n">
        <v>615.3323364257812</v>
      </c>
      <c r="I129" t="n">
        <v>814.8980102539062</v>
      </c>
      <c r="J129" t="n">
        <v>1413.165405273438</v>
      </c>
      <c r="K129" t="n">
        <v>356.5314331054688</v>
      </c>
    </row>
    <row r="130">
      <c r="A130" s="2" t="n">
        <v>44750</v>
      </c>
      <c r="B130" t="n">
        <v>3887.71875</v>
      </c>
      <c r="C130" t="n">
        <v>538.7133178710938</v>
      </c>
      <c r="D130" t="n">
        <v>319.6796875</v>
      </c>
      <c r="E130" t="n">
        <v>897.5752563476562</v>
      </c>
      <c r="F130" t="n">
        <v>3575.89599609375</v>
      </c>
      <c r="G130" t="n">
        <v>852.489013671875</v>
      </c>
      <c r="H130" t="n">
        <v>617.2765502929688</v>
      </c>
      <c r="I130" t="n">
        <v>822.8124389648438</v>
      </c>
      <c r="J130" t="n">
        <v>1405.904296875</v>
      </c>
      <c r="K130" t="n">
        <v>355.0277099609375</v>
      </c>
    </row>
    <row r="131">
      <c r="A131" s="2" t="n">
        <v>44753</v>
      </c>
      <c r="B131" t="n">
        <v>3884.854736328125</v>
      </c>
      <c r="C131" t="n">
        <v>536.1505737304688</v>
      </c>
      <c r="D131" t="n">
        <v>325.7207641601562</v>
      </c>
      <c r="E131" t="n">
        <v>909.1853637695312</v>
      </c>
      <c r="F131" t="n">
        <v>3637.06396484375</v>
      </c>
      <c r="G131" t="n">
        <v>876.8002319335938</v>
      </c>
      <c r="H131" t="n">
        <v>624.6157836914062</v>
      </c>
      <c r="I131" t="n">
        <v>822.380615234375</v>
      </c>
      <c r="J131" t="n">
        <v>1422.535034179688</v>
      </c>
      <c r="K131" t="n">
        <v>359.6359558105469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321.3137817382812</v>
      </c>
      <c r="E132" t="n">
        <v>897.8630981445312</v>
      </c>
      <c r="F132" t="n">
        <v>3591.62646484375</v>
      </c>
      <c r="G132" t="n">
        <v>873.4300537109375</v>
      </c>
      <c r="H132" t="n">
        <v>615.6239624023438</v>
      </c>
      <c r="I132" t="n">
        <v>816.96044921875</v>
      </c>
      <c r="J132" t="n">
        <v>1421.9599609375</v>
      </c>
      <c r="K132" t="n">
        <v>352.5537719726562</v>
      </c>
    </row>
    <row r="133">
      <c r="A133" s="2" t="n">
        <v>44755</v>
      </c>
      <c r="B133" t="n">
        <v>3820.703857421875</v>
      </c>
      <c r="C133" t="n">
        <v>551.4283447265625</v>
      </c>
      <c r="D133" t="n">
        <v>325.9188537597656</v>
      </c>
      <c r="E133" t="n">
        <v>914.75048828125</v>
      </c>
      <c r="F133" t="n">
        <v>3680.6025390625</v>
      </c>
      <c r="G133" t="n">
        <v>876.9171142578125</v>
      </c>
      <c r="H133" t="n">
        <v>628.9415893554688</v>
      </c>
      <c r="I133" t="n">
        <v>825.1627807617188</v>
      </c>
      <c r="J133" t="n">
        <v>1424.116577148438</v>
      </c>
      <c r="K133" t="n">
        <v>357.3560791015625</v>
      </c>
    </row>
    <row r="134">
      <c r="A134" s="2" t="n">
        <v>44756</v>
      </c>
      <c r="B134" t="n">
        <v>3850.087646484375</v>
      </c>
      <c r="C134" t="n">
        <v>544.7752075195312</v>
      </c>
      <c r="D134" t="n">
        <v>328.6917419433594</v>
      </c>
      <c r="E134" t="n">
        <v>912.6395874023438</v>
      </c>
      <c r="F134" t="n">
        <v>3636.77197265625</v>
      </c>
      <c r="G134" t="n">
        <v>891.29345703125</v>
      </c>
      <c r="H134" t="n">
        <v>629.1860961914062</v>
      </c>
      <c r="I134" t="n">
        <v>844.109375</v>
      </c>
      <c r="J134" t="n">
        <v>1437.680297851562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540.8818359375</v>
      </c>
      <c r="D135" t="n">
        <v>329.1869201660156</v>
      </c>
      <c r="E135" t="n">
        <v>926.936279296875</v>
      </c>
      <c r="F135" t="n">
        <v>3630.87890625</v>
      </c>
      <c r="G135" t="n">
        <v>885.5662231445312</v>
      </c>
      <c r="H135" t="n">
        <v>626.8385620117188</v>
      </c>
      <c r="I135" t="n">
        <v>842.6704711914062</v>
      </c>
      <c r="J135" t="n">
        <v>1455.077758789062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545.465087890625</v>
      </c>
      <c r="D136" t="n">
        <v>329.2364501953125</v>
      </c>
      <c r="E136" t="n">
        <v>928.1837158203125</v>
      </c>
      <c r="F136" t="n">
        <v>3641.30078125</v>
      </c>
      <c r="G136" t="n">
        <v>870.0015869140625</v>
      </c>
      <c r="H136" t="n">
        <v>631.2891235351562</v>
      </c>
      <c r="I136" t="n">
        <v>846.8914794921875</v>
      </c>
      <c r="J136" t="n">
        <v>1443.623168945312</v>
      </c>
      <c r="K136" t="n">
        <v>347.5575256347656</v>
      </c>
    </row>
    <row r="137">
      <c r="A137" s="2" t="n">
        <v>44761</v>
      </c>
      <c r="B137" t="n">
        <v>3970.73486328125</v>
      </c>
      <c r="C137" t="n">
        <v>548.9642333984375</v>
      </c>
      <c r="D137" t="n">
        <v>325.8692932128906</v>
      </c>
      <c r="E137" t="n">
        <v>921.7550048828125</v>
      </c>
      <c r="F137" t="n">
        <v>3655.71630859375</v>
      </c>
      <c r="G137" t="n">
        <v>866.4562377929688</v>
      </c>
      <c r="H137" t="n">
        <v>629.72412109375</v>
      </c>
      <c r="I137" t="n">
        <v>839.696533203125</v>
      </c>
      <c r="J137" t="n">
        <v>1435.954833984375</v>
      </c>
      <c r="K137" t="n">
        <v>346.6358337402344</v>
      </c>
    </row>
    <row r="138">
      <c r="A138" s="2" t="n">
        <v>44762</v>
      </c>
      <c r="B138" t="n">
        <v>4059.67724609375</v>
      </c>
      <c r="C138" t="n">
        <v>551.921142578125</v>
      </c>
      <c r="D138" t="n">
        <v>322.8982849121094</v>
      </c>
      <c r="E138" t="n">
        <v>941.7608032226562</v>
      </c>
      <c r="F138" t="n">
        <v>3644.41748046875</v>
      </c>
      <c r="G138" t="n">
        <v>868.56982421875</v>
      </c>
      <c r="H138" t="n">
        <v>643.1245727539062</v>
      </c>
      <c r="I138" t="n">
        <v>832.2137451171875</v>
      </c>
      <c r="J138" t="n">
        <v>1434.564819335938</v>
      </c>
      <c r="K138" t="n">
        <v>348.0911254882812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327.9985656738281</v>
      </c>
      <c r="E139" t="n">
        <v>929.287109375</v>
      </c>
      <c r="F139" t="n">
        <v>3695.894287109375</v>
      </c>
      <c r="G139" t="n">
        <v>851.4954223632812</v>
      </c>
      <c r="H139" t="n">
        <v>635.7885131835938</v>
      </c>
      <c r="I139" t="n">
        <v>834.2763671875</v>
      </c>
      <c r="J139" t="n">
        <v>1423.205932617188</v>
      </c>
      <c r="K139" t="n">
        <v>344.0649719238281</v>
      </c>
    </row>
    <row r="140">
      <c r="A140" s="2" t="n">
        <v>44764</v>
      </c>
      <c r="B140" t="n">
        <v>4074.541748046875</v>
      </c>
      <c r="C140" t="n">
        <v>543.05029296875</v>
      </c>
      <c r="D140" t="n">
        <v>324.3837890625</v>
      </c>
      <c r="E140" t="n">
        <v>932.7413940429688</v>
      </c>
      <c r="F140" t="n">
        <v>3698.086181640625</v>
      </c>
      <c r="G140" t="n">
        <v>851.9630737304688</v>
      </c>
      <c r="H140" t="n">
        <v>625.46923828125</v>
      </c>
      <c r="I140" t="n">
        <v>838.9291381835938</v>
      </c>
      <c r="J140" t="n">
        <v>1418.9404296875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536.0520629882812</v>
      </c>
      <c r="D141" t="n">
        <v>319.6301879882812</v>
      </c>
      <c r="E141" t="n">
        <v>920.9393920898438</v>
      </c>
      <c r="F141" t="n">
        <v>3676.219482421875</v>
      </c>
      <c r="G141" t="n">
        <v>843.5963134765625</v>
      </c>
      <c r="H141" t="n">
        <v>618.6222534179688</v>
      </c>
      <c r="I141" t="n">
        <v>833.0292358398438</v>
      </c>
      <c r="J141" t="n">
        <v>1422.918334960938</v>
      </c>
      <c r="K141" t="n">
        <v>336.9342956542969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315.1736755371094</v>
      </c>
      <c r="E142" t="n">
        <v>917.00537109375</v>
      </c>
      <c r="F142" t="n">
        <v>3591.18798828125</v>
      </c>
      <c r="G142" t="n">
        <v>820.5027465820312</v>
      </c>
      <c r="H142" t="n">
        <v>614.0249633789062</v>
      </c>
      <c r="I142" t="n">
        <v>832.357666015625</v>
      </c>
      <c r="J142" t="n">
        <v>1406.815063476562</v>
      </c>
      <c r="K142" t="n">
        <v>332.3260498046875</v>
      </c>
    </row>
    <row r="143">
      <c r="A143" s="2" t="n">
        <v>44769</v>
      </c>
      <c r="B143" t="n">
        <v>4074.83837890625</v>
      </c>
      <c r="C143" t="n">
        <v>534.3271484375</v>
      </c>
      <c r="D143" t="n">
        <v>320.1748657226562</v>
      </c>
      <c r="E143" t="n">
        <v>934.6124267578125</v>
      </c>
      <c r="F143" t="n">
        <v>3688.053466796875</v>
      </c>
      <c r="G143" t="n">
        <v>834.927734375</v>
      </c>
      <c r="H143" t="n">
        <v>626.5451049804688</v>
      </c>
      <c r="I143" t="n">
        <v>857.6358642578125</v>
      </c>
      <c r="J143" t="n">
        <v>1432.695678710938</v>
      </c>
      <c r="K143" t="n">
        <v>340.9604797363281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303.7848510742188</v>
      </c>
      <c r="E144" t="n">
        <v>928.2796630859375</v>
      </c>
      <c r="F144" t="n">
        <v>3749.611328125</v>
      </c>
      <c r="G144" t="n">
        <v>829.86279296875</v>
      </c>
      <c r="H144" t="n">
        <v>627.5722045898438</v>
      </c>
      <c r="I144" t="n">
        <v>858.4513549804688</v>
      </c>
      <c r="J144" t="n">
        <v>1440.507934570312</v>
      </c>
      <c r="K144" t="n">
        <v>341.5956115722656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304.2305297851562</v>
      </c>
      <c r="E145" t="n">
        <v>937.8267822265625</v>
      </c>
      <c r="F145" t="n">
        <v>3732.0791015625</v>
      </c>
      <c r="G145" t="n">
        <v>796.8050537109375</v>
      </c>
      <c r="H145" t="n">
        <v>630.0175170898438</v>
      </c>
      <c r="I145" t="n">
        <v>904.8346557617188</v>
      </c>
      <c r="J145" t="n">
        <v>1465.43017578125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550.14697265625</v>
      </c>
      <c r="D146" t="n">
        <v>306.211181640625</v>
      </c>
      <c r="E146" t="n">
        <v>963.87744140625</v>
      </c>
      <c r="F146" t="n">
        <v>3696.575927734375</v>
      </c>
      <c r="G146" t="n">
        <v>800.7205810546875</v>
      </c>
      <c r="H146" t="n">
        <v>627.1320190429688</v>
      </c>
      <c r="I146" t="n">
        <v>881.3311767578125</v>
      </c>
      <c r="J146" t="n">
        <v>1462.41064453125</v>
      </c>
      <c r="K146" t="n">
        <v>342.1329956054688</v>
      </c>
    </row>
    <row r="147">
      <c r="A147" s="2" t="n">
        <v>44775</v>
      </c>
      <c r="B147" t="n">
        <v>4272.6728515625</v>
      </c>
      <c r="C147" t="n">
        <v>566.9525146484375</v>
      </c>
      <c r="D147" t="n">
        <v>308.0928039550781</v>
      </c>
      <c r="E147" t="n">
        <v>963.5416870117188</v>
      </c>
      <c r="F147" t="n">
        <v>3725.50439453125</v>
      </c>
      <c r="G147" t="n">
        <v>795.8407592773438</v>
      </c>
      <c r="H147" t="n">
        <v>624.686767578125</v>
      </c>
      <c r="I147" t="n">
        <v>879.9401245117188</v>
      </c>
      <c r="J147" t="n">
        <v>1454.359008789062</v>
      </c>
      <c r="K147" t="n">
        <v>342.181884765625</v>
      </c>
    </row>
    <row r="148">
      <c r="A148" s="2" t="n">
        <v>44776</v>
      </c>
      <c r="B148" t="n">
        <v>4257.01806640625</v>
      </c>
      <c r="C148" t="n">
        <v>549.2105712890625</v>
      </c>
      <c r="D148" t="n">
        <v>305.4188842773438</v>
      </c>
      <c r="E148" t="n">
        <v>970.8818969726562</v>
      </c>
      <c r="F148" t="n">
        <v>3721.559814453125</v>
      </c>
      <c r="G148" t="n">
        <v>797.9641723632812</v>
      </c>
      <c r="H148" t="n">
        <v>613.8782348632812</v>
      </c>
      <c r="I148" t="n">
        <v>860.5138549804688</v>
      </c>
      <c r="J148" t="n">
        <v>1450.189208984375</v>
      </c>
      <c r="K148" t="n">
        <v>338.5177307128906</v>
      </c>
    </row>
    <row r="149">
      <c r="A149" s="2" t="n">
        <v>44777</v>
      </c>
      <c r="B149" t="n">
        <v>4341.712890625</v>
      </c>
      <c r="C149" t="n">
        <v>562.9112548828125</v>
      </c>
      <c r="D149" t="n">
        <v>310.9647827148438</v>
      </c>
      <c r="E149" t="n">
        <v>1002.210021972656</v>
      </c>
      <c r="F149" t="n">
        <v>3787.110595703125</v>
      </c>
      <c r="G149" t="n">
        <v>808.0255737304688</v>
      </c>
      <c r="H149" t="n">
        <v>645.52099609375</v>
      </c>
      <c r="I149" t="n">
        <v>881.1392822265625</v>
      </c>
      <c r="J149" t="n">
        <v>1496.007934570312</v>
      </c>
      <c r="K149" t="n">
        <v>356.2521667480469</v>
      </c>
    </row>
    <row r="150">
      <c r="A150" s="2" t="n">
        <v>44778</v>
      </c>
      <c r="B150" t="n">
        <v>4320.28125</v>
      </c>
      <c r="C150" t="n">
        <v>560.4964599609375</v>
      </c>
      <c r="D150" t="n">
        <v>310.2715454101562</v>
      </c>
      <c r="E150" t="n">
        <v>992.3269653320312</v>
      </c>
      <c r="F150" t="n">
        <v>3810.535888671875</v>
      </c>
      <c r="G150" t="n">
        <v>809.7593383789062</v>
      </c>
      <c r="H150" t="n">
        <v>653.4927368164062</v>
      </c>
      <c r="I150" t="n">
        <v>878.6929931640625</v>
      </c>
      <c r="J150" t="n">
        <v>1492.02978515625</v>
      </c>
      <c r="K150" t="n">
        <v>349.4124450683594</v>
      </c>
    </row>
    <row r="151">
      <c r="A151" s="2" t="n">
        <v>44781</v>
      </c>
      <c r="B151" t="n">
        <v>4372.875</v>
      </c>
      <c r="C151" t="n">
        <v>559.7078857421875</v>
      </c>
      <c r="D151" t="n">
        <v>310.6676940917969</v>
      </c>
      <c r="E151" t="n">
        <v>992.66455078125</v>
      </c>
      <c r="F151" t="n">
        <v>3835.27587890625</v>
      </c>
      <c r="G151" t="n">
        <v>822.7135620117188</v>
      </c>
      <c r="H151" t="n">
        <v>652.0745239257812</v>
      </c>
      <c r="I151" t="n">
        <v>873.3688354492188</v>
      </c>
      <c r="J151" t="n">
        <v>1490.639892578125</v>
      </c>
      <c r="K151" t="n">
        <v>352.4414672851562</v>
      </c>
    </row>
    <row r="152">
      <c r="A152" s="2" t="n">
        <v>44783</v>
      </c>
      <c r="B152" t="n">
        <v>4461.56982421875</v>
      </c>
      <c r="C152" t="n">
        <v>556.4059448242188</v>
      </c>
      <c r="D152" t="n">
        <v>310.4201049804688</v>
      </c>
      <c r="E152" t="n">
        <v>1001.149230957031</v>
      </c>
      <c r="F152" t="n">
        <v>3846.184814453125</v>
      </c>
      <c r="G152" t="n">
        <v>826.599853515625</v>
      </c>
      <c r="H152" t="n">
        <v>655.2045288085938</v>
      </c>
      <c r="I152" t="n">
        <v>882.29052734375</v>
      </c>
      <c r="J152" t="n">
        <v>1478.945678710938</v>
      </c>
      <c r="K152" t="n">
        <v>356.2033081054688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312.6978759765625</v>
      </c>
      <c r="E153" t="n">
        <v>1001.197448730469</v>
      </c>
      <c r="F153" t="n">
        <v>3874.892822265625</v>
      </c>
      <c r="G153" t="n">
        <v>829.52197265625</v>
      </c>
      <c r="H153" t="n">
        <v>675.1585083007812</v>
      </c>
      <c r="I153" t="n">
        <v>883.5855102539062</v>
      </c>
      <c r="J153" t="n">
        <v>1471.996459960938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308.142333984375</v>
      </c>
      <c r="E154" t="n">
        <v>990.3505249023438</v>
      </c>
      <c r="F154" t="n">
        <v>3657.153564453125</v>
      </c>
      <c r="G154" t="n">
        <v>830.0089111328125</v>
      </c>
      <c r="H154" t="n">
        <v>667.9202880859375</v>
      </c>
      <c r="I154" t="n">
        <v>876.2947387695312</v>
      </c>
      <c r="J154" t="n">
        <v>1476.117797851562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314.2824401855469</v>
      </c>
      <c r="E155" t="n">
        <v>997.4854125976562</v>
      </c>
      <c r="F155" t="n">
        <v>3662.84619140625</v>
      </c>
      <c r="G155" t="n">
        <v>837.216552734375</v>
      </c>
      <c r="H155" t="n">
        <v>668.60498046875</v>
      </c>
      <c r="I155" t="n">
        <v>877.39794921875</v>
      </c>
      <c r="J155" t="n">
        <v>1508.468994140625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314.4309387207031</v>
      </c>
      <c r="E156" t="n">
        <v>989.0006103515625</v>
      </c>
      <c r="F156" t="n">
        <v>3678.9423828125</v>
      </c>
      <c r="G156" t="n">
        <v>840.7424926757812</v>
      </c>
      <c r="H156" t="n">
        <v>672.9088134765625</v>
      </c>
      <c r="I156" t="n">
        <v>883.345703125</v>
      </c>
      <c r="J156" t="n">
        <v>1493.084350585938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311.9551391601562</v>
      </c>
      <c r="E157" t="n">
        <v>995.219482421875</v>
      </c>
      <c r="F157" t="n">
        <v>3674.231201171875</v>
      </c>
      <c r="G157" t="n">
        <v>823.0545043945312</v>
      </c>
      <c r="H157" t="n">
        <v>673.7401733398438</v>
      </c>
      <c r="I157" t="n">
        <v>879.4605102539062</v>
      </c>
      <c r="J157" t="n">
        <v>1496.29541015625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561.1371459960938</v>
      </c>
      <c r="D158" t="n">
        <v>305.1713562011719</v>
      </c>
      <c r="E158" t="n">
        <v>993.1947631835938</v>
      </c>
      <c r="F158" t="n">
        <v>3627.70947265625</v>
      </c>
      <c r="G158" t="n">
        <v>818.9442138671875</v>
      </c>
      <c r="H158" t="n">
        <v>673.886962890625</v>
      </c>
      <c r="I158" t="n">
        <v>867.5257568359375</v>
      </c>
      <c r="J158" t="n">
        <v>1478.802001953125</v>
      </c>
      <c r="K158" t="n">
        <v>379.4095153808594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302.5469665527344</v>
      </c>
      <c r="E159" t="n">
        <v>985.915283203125</v>
      </c>
      <c r="F159" t="n">
        <v>3514.30078125</v>
      </c>
      <c r="G159" t="n">
        <v>815.6229248046875</v>
      </c>
      <c r="H159" t="n">
        <v>667.9691772460938</v>
      </c>
      <c r="I159" t="n">
        <v>847.50634765625</v>
      </c>
      <c r="J159" t="n">
        <v>1463.465087890625</v>
      </c>
      <c r="K159" t="n">
        <v>374.4751281738281</v>
      </c>
    </row>
    <row r="160">
      <c r="A160" s="2" t="n">
        <v>44796</v>
      </c>
      <c r="B160" t="n">
        <v>4031.86328125</v>
      </c>
      <c r="C160" t="n">
        <v>551.4283447265625</v>
      </c>
      <c r="D160" t="n">
        <v>303.9829406738281</v>
      </c>
      <c r="E160" t="n">
        <v>1003.366821289062</v>
      </c>
      <c r="F160" t="n">
        <v>3466.846923828125</v>
      </c>
      <c r="G160" t="n">
        <v>823.0642700195312</v>
      </c>
      <c r="H160" t="n">
        <v>680.244873046875</v>
      </c>
      <c r="I160" t="n">
        <v>855.061767578125</v>
      </c>
      <c r="J160" t="n">
        <v>1469.743774414062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303.8343811035156</v>
      </c>
      <c r="E161" t="n">
        <v>1000.18505859375</v>
      </c>
      <c r="F161" t="n">
        <v>3431.857177734375</v>
      </c>
      <c r="G161" t="n">
        <v>821.6812133789062</v>
      </c>
      <c r="H161" t="n">
        <v>662.7850341796875</v>
      </c>
      <c r="I161" t="n">
        <v>847.939453125</v>
      </c>
      <c r="J161" t="n">
        <v>1489.681396484375</v>
      </c>
      <c r="K161" t="n">
        <v>382.1942443847656</v>
      </c>
    </row>
    <row r="162">
      <c r="A162" s="2" t="n">
        <v>44798</v>
      </c>
      <c r="B162" t="n">
        <v>4128.7724609375</v>
      </c>
      <c r="C162" t="n">
        <v>546.9927978515625</v>
      </c>
      <c r="D162" t="n">
        <v>303.5372619628906</v>
      </c>
      <c r="E162" t="n">
        <v>989.0006103515625</v>
      </c>
      <c r="F162" t="n">
        <v>3470.3310546875</v>
      </c>
      <c r="G162" t="n">
        <v>825.5480346679688</v>
      </c>
      <c r="H162" t="n">
        <v>650.36279296875</v>
      </c>
      <c r="I162" t="n">
        <v>844.3782958984375</v>
      </c>
      <c r="J162" t="n">
        <v>1468.880981445312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541.9659423828125</v>
      </c>
      <c r="D163" t="n">
        <v>303.7848510742188</v>
      </c>
      <c r="E163" t="n">
        <v>984.2279052734375</v>
      </c>
      <c r="F163" t="n">
        <v>3521.02392578125</v>
      </c>
      <c r="G163" t="n">
        <v>822.703857421875</v>
      </c>
      <c r="H163" t="n">
        <v>638.4295043945312</v>
      </c>
      <c r="I163" t="n">
        <v>847.1213989257812</v>
      </c>
      <c r="J163" t="n">
        <v>1483.642700195312</v>
      </c>
      <c r="K163" t="n">
        <v>373.7911682128906</v>
      </c>
    </row>
    <row r="164">
      <c r="A164" s="2" t="n">
        <v>44802</v>
      </c>
      <c r="B164" t="n">
        <v>4210.68017578125</v>
      </c>
      <c r="C164" t="n">
        <v>531.9615478515625</v>
      </c>
      <c r="D164" t="n">
        <v>300.5662536621094</v>
      </c>
      <c r="E164" t="n">
        <v>980.8533325195312</v>
      </c>
      <c r="F164" t="n">
        <v>3516.067138671875</v>
      </c>
      <c r="G164" t="n">
        <v>820.1422729492188</v>
      </c>
      <c r="H164" t="n">
        <v>647.477294921875</v>
      </c>
      <c r="I164" t="n">
        <v>846.2551879882812</v>
      </c>
      <c r="J164" t="n">
        <v>1477.5556640625</v>
      </c>
      <c r="K164" t="n">
        <v>368.8079223632812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306.9044189453125</v>
      </c>
      <c r="E165" t="n">
        <v>1001.24560546875</v>
      </c>
      <c r="F165" t="n">
        <v>3559.64501953125</v>
      </c>
      <c r="G165" t="n">
        <v>826.9407958984375</v>
      </c>
      <c r="H165" t="n">
        <v>654.470947265625</v>
      </c>
      <c r="I165" t="n">
        <v>859.5372924804688</v>
      </c>
      <c r="J165" t="n">
        <v>1486.278686523438</v>
      </c>
      <c r="K165" t="n">
        <v>369.540771484375</v>
      </c>
    </row>
    <row r="166">
      <c r="A166" s="2" t="n">
        <v>44805</v>
      </c>
      <c r="B166" t="n">
        <v>4236.08251953125</v>
      </c>
      <c r="C166" t="n">
        <v>531.3208618164062</v>
      </c>
      <c r="D166" t="n">
        <v>298.6846313476562</v>
      </c>
      <c r="E166" t="n">
        <v>986.34912109375</v>
      </c>
      <c r="F166" t="n">
        <v>3532.507080078125</v>
      </c>
      <c r="G166" t="n">
        <v>818.5740356445312</v>
      </c>
      <c r="H166" t="n">
        <v>646.254638671875</v>
      </c>
      <c r="I166" t="n">
        <v>839.1327514648438</v>
      </c>
      <c r="J166" t="n">
        <v>1471.708618164062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292.7426452636719</v>
      </c>
      <c r="E167" t="n">
        <v>979.2142333984375</v>
      </c>
      <c r="F167" t="n">
        <v>3531.476318359375</v>
      </c>
      <c r="G167" t="n">
        <v>816.2072143554688</v>
      </c>
      <c r="H167" t="n">
        <v>639.4076538085938</v>
      </c>
      <c r="I167" t="n">
        <v>836.9191284179688</v>
      </c>
      <c r="J167" t="n">
        <v>1456.85107421875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289.9697265625</v>
      </c>
      <c r="E168" t="n">
        <v>988.9042358398438</v>
      </c>
      <c r="F168" t="n">
        <v>3526.176513671875</v>
      </c>
      <c r="G168" t="n">
        <v>820.9408569335938</v>
      </c>
      <c r="H168" t="n">
        <v>638.86962890625</v>
      </c>
      <c r="I168" t="n">
        <v>851.4043579101562</v>
      </c>
      <c r="J168" t="n">
        <v>1457.7138671875</v>
      </c>
      <c r="K168" t="n">
        <v>362.7010498046875</v>
      </c>
    </row>
    <row r="169">
      <c r="A169" s="2" t="n">
        <v>44810</v>
      </c>
      <c r="B169" t="n">
        <v>4373.10546875</v>
      </c>
      <c r="C169" t="n">
        <v>529.8423461914062</v>
      </c>
      <c r="D169" t="n">
        <v>289.5735473632812</v>
      </c>
      <c r="E169" t="n">
        <v>1003.559631347656</v>
      </c>
      <c r="F169" t="n">
        <v>3519.060791015625</v>
      </c>
      <c r="G169" t="n">
        <v>825.8012084960938</v>
      </c>
      <c r="H169" t="n">
        <v>638.2827758789062</v>
      </c>
      <c r="I169" t="n">
        <v>854.4361572265625</v>
      </c>
      <c r="J169" t="n">
        <v>1440.603637695312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299.2788696289062</v>
      </c>
      <c r="E170" t="n">
        <v>1013.828125</v>
      </c>
      <c r="F170" t="n">
        <v>3524.40966796875</v>
      </c>
      <c r="G170" t="n">
        <v>827.7687377929688</v>
      </c>
      <c r="H170" t="n">
        <v>651.7321166992188</v>
      </c>
      <c r="I170" t="n">
        <v>860.2109985351562</v>
      </c>
      <c r="J170" t="n">
        <v>1458.624267578125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534.3271484375</v>
      </c>
      <c r="D171" t="n">
        <v>297.2982177734375</v>
      </c>
      <c r="E171" t="n">
        <v>1018.215026855469</v>
      </c>
      <c r="F171" t="n">
        <v>3502.277587890625</v>
      </c>
      <c r="G171" t="n">
        <v>832.1224975585938</v>
      </c>
      <c r="H171" t="n">
        <v>652.1723022460938</v>
      </c>
      <c r="I171" t="n">
        <v>860.7403564453125</v>
      </c>
      <c r="J171" t="n">
        <v>1446.83447265625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299.2293395996094</v>
      </c>
      <c r="E172" t="n">
        <v>1020.384521484375</v>
      </c>
      <c r="F172" t="n">
        <v>3536.236572265625</v>
      </c>
      <c r="G172" t="n">
        <v>828.8985595703125</v>
      </c>
      <c r="H172" t="n">
        <v>653.9329223632812</v>
      </c>
      <c r="I172" t="n">
        <v>856.6017456054688</v>
      </c>
      <c r="J172" t="n">
        <v>1460.25390625</v>
      </c>
      <c r="K172" t="n">
        <v>365.5346374511719</v>
      </c>
    </row>
    <row r="173">
      <c r="A173" s="2" t="n">
        <v>44816</v>
      </c>
      <c r="B173" t="n">
        <v>4438.57080078125</v>
      </c>
      <c r="C173" t="n">
        <v>543.247314453125</v>
      </c>
      <c r="D173" t="n">
        <v>300.6157836914062</v>
      </c>
      <c r="E173" t="n">
        <v>1026.603393554688</v>
      </c>
      <c r="F173" t="n">
        <v>3609.846923828125</v>
      </c>
      <c r="G173" t="n">
        <v>830.0770874023438</v>
      </c>
      <c r="H173" t="n">
        <v>656.9651489257812</v>
      </c>
      <c r="I173" t="n">
        <v>854.3880615234375</v>
      </c>
      <c r="J173" t="n">
        <v>1441.562255859375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300.4672546386719</v>
      </c>
      <c r="E174" t="n">
        <v>1020.963073730469</v>
      </c>
      <c r="F174" t="n">
        <v>3599.6396484375</v>
      </c>
      <c r="G174" t="n">
        <v>828.4700317382812</v>
      </c>
      <c r="H174" t="n">
        <v>659.21484375</v>
      </c>
      <c r="I174" t="n">
        <v>856.74609375</v>
      </c>
      <c r="J174" t="n">
        <v>1449.134887695312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544.2823486328125</v>
      </c>
      <c r="D175" t="n">
        <v>302.2993774414062</v>
      </c>
      <c r="E175" t="n">
        <v>1021.975280761719</v>
      </c>
      <c r="F175" t="n">
        <v>3600.572265625</v>
      </c>
      <c r="G175" t="n">
        <v>820.9214477539062</v>
      </c>
      <c r="H175" t="n">
        <v>651.8299560546875</v>
      </c>
      <c r="I175" t="n">
        <v>850.5863037109375</v>
      </c>
      <c r="J175" t="n">
        <v>1439.7890625</v>
      </c>
      <c r="K175" t="n">
        <v>366.8048706054688</v>
      </c>
    </row>
    <row r="176">
      <c r="A176" s="2" t="n">
        <v>44819</v>
      </c>
      <c r="B176" t="n">
        <v>4300.16162109375</v>
      </c>
      <c r="C176" t="n">
        <v>539.3047485351562</v>
      </c>
      <c r="D176" t="n">
        <v>296.555419921875</v>
      </c>
      <c r="E176" t="n">
        <v>996.2802124023438</v>
      </c>
      <c r="F176" t="n">
        <v>3538.641357421875</v>
      </c>
      <c r="G176" t="n">
        <v>812.126220703125</v>
      </c>
      <c r="H176" t="n">
        <v>648.4065551757812</v>
      </c>
      <c r="I176" t="n">
        <v>841.4909057617188</v>
      </c>
      <c r="J176" t="n">
        <v>1437.248779296875</v>
      </c>
      <c r="K176" t="n">
        <v>362.4078979492188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288.4346618652344</v>
      </c>
      <c r="E177" t="n">
        <v>1006.11474609375</v>
      </c>
      <c r="F177" t="n">
        <v>3507.4794921875</v>
      </c>
      <c r="G177" t="n">
        <v>794.2726440429688</v>
      </c>
      <c r="H177" t="n">
        <v>618.3287963867188</v>
      </c>
      <c r="I177" t="n">
        <v>835.4754028320312</v>
      </c>
      <c r="J177" t="n">
        <v>1417.406860351562</v>
      </c>
      <c r="K177" t="n">
        <v>353.0277099609375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287.19677734375</v>
      </c>
      <c r="E178" t="n">
        <v>999.1726684570312</v>
      </c>
      <c r="F178" t="n">
        <v>3552.47998046875</v>
      </c>
      <c r="G178" t="n">
        <v>798.5193481445312</v>
      </c>
      <c r="H178" t="n">
        <v>627.2297973632812</v>
      </c>
      <c r="I178" t="n">
        <v>842.0202026367188</v>
      </c>
      <c r="J178" t="n">
        <v>1418.988647460938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525.8010864257812</v>
      </c>
      <c r="D179" t="n">
        <v>295.6641235351562</v>
      </c>
      <c r="E179" t="n">
        <v>1053.16650390625</v>
      </c>
      <c r="F179" t="n">
        <v>3564.257568359375</v>
      </c>
      <c r="G179" t="n">
        <v>821.2818603515625</v>
      </c>
      <c r="H179" t="n">
        <v>656.5738525390625</v>
      </c>
      <c r="I179" t="n">
        <v>877.72802734375</v>
      </c>
      <c r="J179" t="n">
        <v>1450.764526367188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286.5530395507812</v>
      </c>
      <c r="E180" t="n">
        <v>1032.050903320312</v>
      </c>
      <c r="F180" t="n">
        <v>3507.4794921875</v>
      </c>
      <c r="G180" t="n">
        <v>808.9606323242188</v>
      </c>
      <c r="H180" t="n">
        <v>646.8903198242188</v>
      </c>
      <c r="I180" t="n">
        <v>871.3275756835938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286.7016296386719</v>
      </c>
      <c r="E181" t="n">
        <v>1023.85546875</v>
      </c>
      <c r="F181" t="n">
        <v>3513.760986328125</v>
      </c>
      <c r="G181" t="n">
        <v>814.7365112304688</v>
      </c>
      <c r="H181" t="n">
        <v>648.7977905273438</v>
      </c>
      <c r="I181" t="n">
        <v>873.9262084960938</v>
      </c>
      <c r="J181" t="n">
        <v>1473.961059570312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509.6362915039062</v>
      </c>
      <c r="D182" t="n">
        <v>281.0567016601562</v>
      </c>
      <c r="E182" t="n">
        <v>1029.83349609375</v>
      </c>
      <c r="F182" t="n">
        <v>3575.10302734375</v>
      </c>
      <c r="G182" t="n">
        <v>806.3211059570312</v>
      </c>
      <c r="H182" t="n">
        <v>634.1746215820312</v>
      </c>
      <c r="I182" t="n">
        <v>886.53466796875</v>
      </c>
      <c r="J182" t="n">
        <v>1453.352416992188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273.381591796875</v>
      </c>
      <c r="E183" t="n">
        <v>1027.471069335938</v>
      </c>
      <c r="F183" t="n">
        <v>3601.9951171875</v>
      </c>
      <c r="G183" t="n">
        <v>804.110107421875</v>
      </c>
      <c r="H183" t="n">
        <v>639.6522216796875</v>
      </c>
      <c r="I183" t="n">
        <v>866.9002075195312</v>
      </c>
      <c r="J183" t="n">
        <v>1450.093383789062</v>
      </c>
      <c r="K183" t="n">
        <v>348.1910400390625</v>
      </c>
    </row>
    <row r="184">
      <c r="A184" s="2" t="n">
        <v>44831</v>
      </c>
      <c r="B184" t="n">
        <v>4202.21240234375</v>
      </c>
      <c r="C184" t="n">
        <v>495.689208984375</v>
      </c>
      <c r="D184" t="n">
        <v>277.4419860839844</v>
      </c>
      <c r="E184" t="n">
        <v>1059.3369140625</v>
      </c>
      <c r="F184" t="n">
        <v>3612.005859375</v>
      </c>
      <c r="G184" t="n">
        <v>814.5806274414062</v>
      </c>
      <c r="H184" t="n">
        <v>641.9996337890625</v>
      </c>
      <c r="I184" t="n">
        <v>863.4833984375</v>
      </c>
      <c r="J184" t="n">
        <v>1470.270751953125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493.3728942871094</v>
      </c>
      <c r="D185" t="n">
        <v>281.3042602539062</v>
      </c>
      <c r="E185" t="n">
        <v>1057.842529296875</v>
      </c>
      <c r="F185" t="n">
        <v>3634.727294921875</v>
      </c>
      <c r="G185" t="n">
        <v>831.74267578125</v>
      </c>
      <c r="H185" t="n">
        <v>655.5469360351562</v>
      </c>
      <c r="I185" t="n">
        <v>883.4066162109375</v>
      </c>
      <c r="J185" t="n">
        <v>1432.360229492188</v>
      </c>
      <c r="K185" t="n">
        <v>360.6979675292969</v>
      </c>
    </row>
    <row r="186">
      <c r="A186" s="2" t="n">
        <v>44833</v>
      </c>
      <c r="B186" t="n">
        <v>4349.5341796875</v>
      </c>
      <c r="C186" t="n">
        <v>502.3917236328125</v>
      </c>
      <c r="D186" t="n">
        <v>284.0772705078125</v>
      </c>
      <c r="E186" t="n">
        <v>1075.87255859375</v>
      </c>
      <c r="F186" t="n">
        <v>3625.20654296875</v>
      </c>
      <c r="G186" t="n">
        <v>849.4696044921875</v>
      </c>
      <c r="H186" t="n">
        <v>640.4835815429688</v>
      </c>
      <c r="I186" t="n">
        <v>895.7742919921875</v>
      </c>
      <c r="J186" t="n">
        <v>1481.725463867188</v>
      </c>
      <c r="K186" t="n">
        <v>374.0843200683594</v>
      </c>
    </row>
    <row r="187">
      <c r="A187" s="2" t="n">
        <v>44834</v>
      </c>
      <c r="B187" t="n">
        <v>4341.3134765625</v>
      </c>
      <c r="C187" t="n">
        <v>503.2787780761719</v>
      </c>
      <c r="D187" t="n">
        <v>288.1376037597656</v>
      </c>
      <c r="E187" t="n">
        <v>1075.0048828125</v>
      </c>
      <c r="F187" t="n">
        <v>3636.542724609375</v>
      </c>
      <c r="G187" t="n">
        <v>844.5994873046875</v>
      </c>
      <c r="H187" t="n">
        <v>664.98583984375</v>
      </c>
      <c r="I187" t="n">
        <v>913.0509033203125</v>
      </c>
      <c r="J187" t="n">
        <v>1495.193237304688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288.9298706054688</v>
      </c>
      <c r="E188" t="n">
        <v>1090.23876953125</v>
      </c>
      <c r="F188" t="n">
        <v>3657.791748046875</v>
      </c>
      <c r="G188" t="n">
        <v>860.953125</v>
      </c>
      <c r="H188" t="n">
        <v>706.3121337890625</v>
      </c>
      <c r="I188" t="n">
        <v>909.056640625</v>
      </c>
      <c r="J188" t="n">
        <v>1513.405517578125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536.4462890625</v>
      </c>
      <c r="D189" t="n">
        <v>295.6641235351562</v>
      </c>
      <c r="E189" t="n">
        <v>1103.640869140625</v>
      </c>
      <c r="F189" t="n">
        <v>3710.054931640625</v>
      </c>
      <c r="G189" t="n">
        <v>859.8427124023438</v>
      </c>
      <c r="H189" t="n">
        <v>726.0216064453125</v>
      </c>
      <c r="I189" t="n">
        <v>909.104736328125</v>
      </c>
      <c r="J189" t="n">
        <v>1525.723022460938</v>
      </c>
      <c r="K189" t="n">
        <v>410.2860107421875</v>
      </c>
    </row>
    <row r="190">
      <c r="A190" s="2" t="n">
        <v>44840</v>
      </c>
      <c r="B190" t="n">
        <v>4348.34521484375</v>
      </c>
      <c r="C190" t="n">
        <v>534.7213745117188</v>
      </c>
      <c r="D190" t="n">
        <v>288.3851928710938</v>
      </c>
      <c r="E190" t="n">
        <v>1093.80615234375</v>
      </c>
      <c r="F190" t="n">
        <v>3663.827880859375</v>
      </c>
      <c r="G190" t="n">
        <v>856.6480102539062</v>
      </c>
      <c r="H190" t="n">
        <v>707.3880615234375</v>
      </c>
      <c r="I190" t="n">
        <v>918.1038818359375</v>
      </c>
      <c r="J190" t="n">
        <v>1538.27978515625</v>
      </c>
      <c r="K190" t="n">
        <v>413.5592956542969</v>
      </c>
    </row>
    <row r="191">
      <c r="A191" s="2" t="n">
        <v>44841</v>
      </c>
      <c r="B191" t="n">
        <v>4351.90966796875</v>
      </c>
      <c r="C191" t="n">
        <v>532.15869140625</v>
      </c>
      <c r="D191" t="n">
        <v>280.1158752441406</v>
      </c>
      <c r="E191" t="n">
        <v>1089.997802734375</v>
      </c>
      <c r="F191" t="n">
        <v>3666.52685546875</v>
      </c>
      <c r="G191" t="n">
        <v>852.57666015625</v>
      </c>
      <c r="H191" t="n">
        <v>705.4318237304688</v>
      </c>
      <c r="I191" t="n">
        <v>919.3069458007812</v>
      </c>
      <c r="J191" t="n">
        <v>1507.223022460938</v>
      </c>
      <c r="K191" t="n">
        <v>412.337890625</v>
      </c>
    </row>
    <row r="192">
      <c r="A192" s="2" t="n">
        <v>44844</v>
      </c>
      <c r="B192" t="n">
        <v>4298.92431640625</v>
      </c>
      <c r="C192" t="n">
        <v>527.7725219726562</v>
      </c>
      <c r="D192" t="n">
        <v>274.7185668945312</v>
      </c>
      <c r="E192" t="n">
        <v>1078.765014648438</v>
      </c>
      <c r="F192" t="n">
        <v>3618.287353515625</v>
      </c>
      <c r="G192" t="n">
        <v>853.229248046875</v>
      </c>
      <c r="H192" t="n">
        <v>691.7379150390625</v>
      </c>
      <c r="I192" t="n">
        <v>910.5484008789062</v>
      </c>
      <c r="J192" t="n">
        <v>1527.592041015625</v>
      </c>
      <c r="K192" t="n">
        <v>415.4646606445312</v>
      </c>
    </row>
    <row r="193">
      <c r="A193" s="2" t="n">
        <v>44845</v>
      </c>
      <c r="B193" t="n">
        <v>4234.49853515625</v>
      </c>
      <c r="C193" t="n">
        <v>503.0324096679688</v>
      </c>
      <c r="D193" t="n">
        <v>266.1521606445312</v>
      </c>
      <c r="E193" t="n">
        <v>1070.328735351562</v>
      </c>
      <c r="F193" t="n">
        <v>3437.30419921875</v>
      </c>
      <c r="G193" t="n">
        <v>834.2847900390625</v>
      </c>
      <c r="H193" t="n">
        <v>666.0618286132812</v>
      </c>
      <c r="I193" t="n">
        <v>909.2969970703125</v>
      </c>
      <c r="J193" t="n">
        <v>1522.272094726562</v>
      </c>
      <c r="K193" t="n">
        <v>406.3775939941406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264.8647766113281</v>
      </c>
      <c r="E194" t="n">
        <v>1068.737670898438</v>
      </c>
      <c r="F194" t="n">
        <v>3462.43017578125</v>
      </c>
      <c r="G194" t="n">
        <v>826.1810913085938</v>
      </c>
      <c r="H194" t="n">
        <v>664.4479370117188</v>
      </c>
      <c r="I194" t="n">
        <v>919.6918334960938</v>
      </c>
      <c r="J194" t="n">
        <v>1522.943115234375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508.3056640625</v>
      </c>
      <c r="D195" t="n">
        <v>259.8635864257812</v>
      </c>
      <c r="E195" t="n">
        <v>1064.109741210938</v>
      </c>
      <c r="F195" t="n">
        <v>3458.553466796875</v>
      </c>
      <c r="G195" t="n">
        <v>828.8108520507812</v>
      </c>
      <c r="H195" t="n">
        <v>672.1262817382812</v>
      </c>
      <c r="I195" t="n">
        <v>932.0597534179688</v>
      </c>
      <c r="J195" t="n">
        <v>1523.326538085938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258.7742004394531</v>
      </c>
      <c r="E196" t="n">
        <v>1069.171630859375</v>
      </c>
      <c r="F196" t="n">
        <v>3506.59619140625</v>
      </c>
      <c r="G196" t="n">
        <v>839.7490234375</v>
      </c>
      <c r="H196" t="n">
        <v>675.5498046875</v>
      </c>
      <c r="I196" t="n">
        <v>939.6632080078125</v>
      </c>
      <c r="J196" t="n">
        <v>1528.93408203125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261.1510009765625</v>
      </c>
      <c r="E197" t="n">
        <v>1068.448486328125</v>
      </c>
      <c r="F197" t="n">
        <v>3512.239501953125</v>
      </c>
      <c r="G197" t="n">
        <v>844.5021362304688</v>
      </c>
      <c r="H197" t="n">
        <v>675.5498046875</v>
      </c>
      <c r="I197" t="n">
        <v>943.224365234375</v>
      </c>
      <c r="J197" t="n">
        <v>1514.987060546875</v>
      </c>
      <c r="K197" t="n">
        <v>409.2600708007812</v>
      </c>
    </row>
    <row r="198">
      <c r="A198" s="2" t="n">
        <v>44852</v>
      </c>
      <c r="B198" t="n">
        <v>4324.08056640625</v>
      </c>
      <c r="C198" t="n">
        <v>510.2769775390625</v>
      </c>
      <c r="D198" t="n">
        <v>264.2210388183594</v>
      </c>
      <c r="E198" t="n">
        <v>1085.514282226562</v>
      </c>
      <c r="F198" t="n">
        <v>3506.056396484375</v>
      </c>
      <c r="G198" t="n">
        <v>848.6611938476562</v>
      </c>
      <c r="H198" t="n">
        <v>678.6309204101562</v>
      </c>
      <c r="I198" t="n">
        <v>941.6363525390625</v>
      </c>
      <c r="J198" t="n">
        <v>1498.308349609375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514.4168701171875</v>
      </c>
      <c r="D199" t="n">
        <v>267.093017578125</v>
      </c>
      <c r="E199" t="n">
        <v>1081.802368164062</v>
      </c>
      <c r="F199" t="n">
        <v>3541.193115234375</v>
      </c>
      <c r="G199" t="n">
        <v>840.9373168945312</v>
      </c>
      <c r="H199" t="n">
        <v>674.08251953125</v>
      </c>
      <c r="I199" t="n">
        <v>940.2407836914062</v>
      </c>
      <c r="J199" t="n">
        <v>1512.255249023438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267.9347839355469</v>
      </c>
      <c r="E200" t="n">
        <v>1096.072143554688</v>
      </c>
      <c r="F200" t="n">
        <v>3584.23046875</v>
      </c>
      <c r="G200" t="n">
        <v>847.2001342773438</v>
      </c>
      <c r="H200" t="n">
        <v>664.8391723632812</v>
      </c>
      <c r="I200" t="n">
        <v>943.5612182617188</v>
      </c>
      <c r="J200" t="n">
        <v>1527.975463867188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516.9302368164062</v>
      </c>
      <c r="D201" t="n">
        <v>266.2016906738281</v>
      </c>
      <c r="E201" t="n">
        <v>1094.095458984375</v>
      </c>
      <c r="F201" t="n">
        <v>3505.22216796875</v>
      </c>
      <c r="G201" t="n">
        <v>843.64501953125</v>
      </c>
      <c r="H201" t="n">
        <v>663.9588623046875</v>
      </c>
      <c r="I201" t="n">
        <v>941.0106811523438</v>
      </c>
      <c r="J201" t="n">
        <v>1508.373046875</v>
      </c>
      <c r="K201" t="n">
        <v>400.7592468261719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267.4891357421875</v>
      </c>
      <c r="E202" t="n">
        <v>1105.810302734375</v>
      </c>
      <c r="F202" t="n">
        <v>3545.511474609375</v>
      </c>
      <c r="G202" t="n">
        <v>852.7422485351562</v>
      </c>
      <c r="H202" t="n">
        <v>665.8661499023438</v>
      </c>
      <c r="I202" t="n">
        <v>949.961669921875</v>
      </c>
      <c r="J202" t="n">
        <v>1502.33447265625</v>
      </c>
      <c r="K202" t="n">
        <v>400.7592468261719</v>
      </c>
    </row>
    <row r="203">
      <c r="A203" s="2" t="n">
        <v>44859</v>
      </c>
      <c r="B203" t="n">
        <v>4361.76416015625</v>
      </c>
      <c r="C203" t="n">
        <v>512.4454345703125</v>
      </c>
      <c r="D203" t="n">
        <v>269.3707580566406</v>
      </c>
      <c r="E203" t="n">
        <v>1114.487670898438</v>
      </c>
      <c r="F203" t="n">
        <v>3530.494873046875</v>
      </c>
      <c r="G203" t="n">
        <v>865.3750610351562</v>
      </c>
      <c r="H203" t="n">
        <v>669.5342407226562</v>
      </c>
      <c r="I203" t="n">
        <v>954.3408813476562</v>
      </c>
      <c r="J203" t="n">
        <v>1512.494995117188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273.5796813964844</v>
      </c>
      <c r="E204" t="n">
        <v>1124.129516601562</v>
      </c>
      <c r="F204" t="n">
        <v>3553.9521484375</v>
      </c>
      <c r="G204" t="n">
        <v>874.89111328125</v>
      </c>
      <c r="H204" t="n">
        <v>687.9231567382812</v>
      </c>
      <c r="I204" t="n">
        <v>973.6867065429688</v>
      </c>
      <c r="J204" t="n">
        <v>1533.343383789062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269.9649658203125</v>
      </c>
      <c r="E205" t="n">
        <v>1113.812866210938</v>
      </c>
      <c r="F205" t="n">
        <v>3481.76513671875</v>
      </c>
      <c r="G205" t="n">
        <v>868.8036499023438</v>
      </c>
      <c r="H205" t="n">
        <v>681.174072265625</v>
      </c>
      <c r="I205" t="n">
        <v>952.84912109375</v>
      </c>
      <c r="J205" t="n">
        <v>1534.828979492188</v>
      </c>
      <c r="K205" t="n">
        <v>420.1547546386719</v>
      </c>
    </row>
    <row r="206">
      <c r="A206" s="2" t="n">
        <v>44865</v>
      </c>
      <c r="B206" t="n">
        <v>4474.1259765625</v>
      </c>
      <c r="C206" t="n">
        <v>530.433837890625</v>
      </c>
      <c r="D206" t="n">
        <v>267.2415771484375</v>
      </c>
      <c r="E206" t="n">
        <v>1125.575805664062</v>
      </c>
      <c r="F206" t="n">
        <v>3542.027099609375</v>
      </c>
      <c r="G206" t="n">
        <v>863.6900634765625</v>
      </c>
      <c r="H206" t="n">
        <v>683.7172241210938</v>
      </c>
      <c r="I206" t="n">
        <v>978.73974609375</v>
      </c>
      <c r="J206" t="n">
        <v>1581.606323242188</v>
      </c>
      <c r="K206" t="n">
        <v>423.4280395507812</v>
      </c>
    </row>
    <row r="207">
      <c r="A207" s="2" t="n">
        <v>44866</v>
      </c>
      <c r="B207" t="n">
        <v>4468.03515625</v>
      </c>
      <c r="C207" t="n">
        <v>541.8673706054688</v>
      </c>
      <c r="D207" t="n">
        <v>267.6871643066406</v>
      </c>
      <c r="E207" t="n">
        <v>1131.360717773438</v>
      </c>
      <c r="F207" t="n">
        <v>3765.360595703125</v>
      </c>
      <c r="G207" t="n">
        <v>883.4818725585938</v>
      </c>
      <c r="H207" t="n">
        <v>693.7431030273438</v>
      </c>
      <c r="I207" t="n">
        <v>997.7003173828125</v>
      </c>
      <c r="J207" t="n">
        <v>1616.257934570312</v>
      </c>
      <c r="K207" t="n">
        <v>423.1349182128906</v>
      </c>
    </row>
    <row r="208">
      <c r="A208" s="2" t="n">
        <v>44867</v>
      </c>
      <c r="B208" t="n">
        <v>4341.0166015625</v>
      </c>
      <c r="C208" t="n">
        <v>549.3092041015625</v>
      </c>
      <c r="D208" t="n">
        <v>265.8551025390625</v>
      </c>
      <c r="E208" t="n">
        <v>1117.7177734375</v>
      </c>
      <c r="F208" t="n">
        <v>3711.3798828125</v>
      </c>
      <c r="G208" t="n">
        <v>887.446044921875</v>
      </c>
      <c r="H208" t="n">
        <v>691.9824829101562</v>
      </c>
      <c r="I208" t="n">
        <v>1012.474304199219</v>
      </c>
      <c r="J208" t="n">
        <v>1624.070068359375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277.0458374023438</v>
      </c>
      <c r="E209" t="n">
        <v>1121.429809570312</v>
      </c>
      <c r="F209" t="n">
        <v>3711.3798828125</v>
      </c>
      <c r="G209" t="n">
        <v>894.1179809570312</v>
      </c>
      <c r="H209" t="n">
        <v>696.5797119140625</v>
      </c>
      <c r="I209" t="n">
        <v>1005.01513671875</v>
      </c>
      <c r="J209" t="n">
        <v>1619.51708984375</v>
      </c>
      <c r="K209" t="n">
        <v>428.6067199707031</v>
      </c>
    </row>
    <row r="210">
      <c r="A210" s="2" t="n">
        <v>44869</v>
      </c>
      <c r="B210" t="n">
        <v>4320.71240234375</v>
      </c>
      <c r="C210" t="n">
        <v>545.6622314453125</v>
      </c>
      <c r="D210" t="n">
        <v>271.3514099121094</v>
      </c>
      <c r="E210" t="n">
        <v>1105.038818359375</v>
      </c>
      <c r="F210" t="n">
        <v>3676.88134765625</v>
      </c>
      <c r="G210" t="n">
        <v>881.494873046875</v>
      </c>
      <c r="H210" t="n">
        <v>695.1124877929688</v>
      </c>
      <c r="I210" t="n">
        <v>1000.876586914062</v>
      </c>
      <c r="J210" t="n">
        <v>1597.806030273438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275.7088928222656</v>
      </c>
      <c r="E211" t="n">
        <v>1090.38330078125</v>
      </c>
      <c r="F211" t="n">
        <v>3351.27880859375</v>
      </c>
      <c r="G211" t="n">
        <v>873.7710571289062</v>
      </c>
      <c r="H211" t="n">
        <v>694.3299560546875</v>
      </c>
      <c r="I211" t="n">
        <v>989.7599487304688</v>
      </c>
      <c r="J211" t="n">
        <v>1611.656860351562</v>
      </c>
      <c r="K211" t="n">
        <v>440.7228088378906</v>
      </c>
    </row>
    <row r="212">
      <c r="A212" s="2" t="n">
        <v>44874</v>
      </c>
      <c r="B212" t="n">
        <v>4319.32666015625</v>
      </c>
      <c r="C212" t="n">
        <v>533.6371459960938</v>
      </c>
      <c r="D212" t="n">
        <v>276.5011901855469</v>
      </c>
      <c r="E212" t="n">
        <v>1088.937133789062</v>
      </c>
      <c r="F212" t="n">
        <v>3237.624267578125</v>
      </c>
      <c r="G212" t="n">
        <v>883.4039306640625</v>
      </c>
      <c r="H212" t="n">
        <v>679.0711059570312</v>
      </c>
      <c r="I212" t="n">
        <v>975.515380859375</v>
      </c>
      <c r="J212" t="n">
        <v>1583.235717773438</v>
      </c>
      <c r="K212" t="n">
        <v>438.1334838867188</v>
      </c>
    </row>
    <row r="213">
      <c r="A213" s="2" t="n">
        <v>44875</v>
      </c>
      <c r="B213" t="n">
        <v>4244.3037109375</v>
      </c>
      <c r="C213" t="n">
        <v>470.9490966796875</v>
      </c>
      <c r="D213" t="n">
        <v>273.2330627441406</v>
      </c>
      <c r="E213" t="n">
        <v>1082.091674804688</v>
      </c>
      <c r="F213" t="n">
        <v>3225.846435546875</v>
      </c>
      <c r="G213" t="n">
        <v>886.2383422851562</v>
      </c>
      <c r="H213" t="n">
        <v>703.6222534179688</v>
      </c>
      <c r="I213" t="n">
        <v>972.7242431640625</v>
      </c>
      <c r="J213" t="n">
        <v>1595.649047851562</v>
      </c>
      <c r="K213" t="n">
        <v>423.8677062988281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278.3332824707031</v>
      </c>
      <c r="E214" t="n">
        <v>1081.223876953125</v>
      </c>
      <c r="F214" t="n">
        <v>3210.781005859375</v>
      </c>
      <c r="G214" t="n">
        <v>884.2903442382812</v>
      </c>
      <c r="H214" t="n">
        <v>730.667724609375</v>
      </c>
      <c r="I214" t="n">
        <v>975.515380859375</v>
      </c>
      <c r="J214" t="n">
        <v>1599.86669921875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283.2354431152344</v>
      </c>
      <c r="E215" t="n">
        <v>1089.033569335938</v>
      </c>
      <c r="F215" t="n">
        <v>3215.00146484375</v>
      </c>
      <c r="G215" t="n">
        <v>850.044189453125</v>
      </c>
      <c r="H215" t="n">
        <v>742.8944091796875</v>
      </c>
      <c r="I215" t="n">
        <v>978.73974609375</v>
      </c>
      <c r="J215" t="n">
        <v>1580.26416015625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281.106201171875</v>
      </c>
      <c r="E216" t="n">
        <v>1078.668823242188</v>
      </c>
      <c r="F216" t="n">
        <v>3264.958251953125</v>
      </c>
      <c r="G216" t="n">
        <v>863.6900634765625</v>
      </c>
      <c r="H216" t="n">
        <v>737.0745239257812</v>
      </c>
      <c r="I216" t="n">
        <v>977.9215698242188</v>
      </c>
      <c r="J216" t="n">
        <v>1586.351196289062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471.0476379394531</v>
      </c>
      <c r="D217" t="n">
        <v>281.6509094238281</v>
      </c>
      <c r="E217" t="n">
        <v>1081.030883789062</v>
      </c>
      <c r="F217" t="n">
        <v>3228.840087890625</v>
      </c>
      <c r="G217" t="n">
        <v>872.9041748046875</v>
      </c>
      <c r="H217" t="n">
        <v>723.478515625</v>
      </c>
      <c r="I217" t="n">
        <v>980.4240112304688</v>
      </c>
      <c r="J217" t="n">
        <v>1551.891357421875</v>
      </c>
      <c r="K217" t="n">
        <v>405.5470275878906</v>
      </c>
    </row>
    <row r="218">
      <c r="A218" s="2" t="n">
        <v>44882</v>
      </c>
      <c r="B218" t="n">
        <v>4358.05029296875</v>
      </c>
      <c r="C218" t="n">
        <v>467.5485534667969</v>
      </c>
      <c r="D218" t="n">
        <v>283.0869140625</v>
      </c>
      <c r="E218" t="n">
        <v>1079.391845703125</v>
      </c>
      <c r="F218" t="n">
        <v>3229.03662109375</v>
      </c>
      <c r="G218" t="n">
        <v>861.2745361328125</v>
      </c>
      <c r="H218" t="n">
        <v>720.0060424804688</v>
      </c>
      <c r="I218" t="n">
        <v>975.3228149414062</v>
      </c>
      <c r="J218" t="n">
        <v>1560.518310546875</v>
      </c>
      <c r="K218" t="n">
        <v>399.0492858886719</v>
      </c>
    </row>
    <row r="219">
      <c r="A219" s="2" t="n">
        <v>44883</v>
      </c>
      <c r="B219" t="n">
        <v>4356.9111328125</v>
      </c>
      <c r="C219" t="n">
        <v>462.2752685546875</v>
      </c>
      <c r="D219" t="n">
        <v>284.5723876953125</v>
      </c>
      <c r="E219" t="n">
        <v>1062.904541015625</v>
      </c>
      <c r="F219" t="n">
        <v>3226.435546875</v>
      </c>
      <c r="G219" t="n">
        <v>858.88818359375</v>
      </c>
      <c r="H219" t="n">
        <v>705.2850952148438</v>
      </c>
      <c r="I219" t="n">
        <v>971.7134399414062</v>
      </c>
      <c r="J219" t="n">
        <v>1554.52734375</v>
      </c>
      <c r="K219" t="n">
        <v>392.3073120117188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282.6907653808594</v>
      </c>
      <c r="E220" t="n">
        <v>1064.880859375</v>
      </c>
      <c r="F220" t="n">
        <v>3205.43212890625</v>
      </c>
      <c r="G220" t="n">
        <v>847.3558959960938</v>
      </c>
      <c r="H220" t="n">
        <v>705.1383666992188</v>
      </c>
      <c r="I220" t="n">
        <v>965.5056762695312</v>
      </c>
      <c r="J220" t="n">
        <v>1557.834350585938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279.4721984863281</v>
      </c>
      <c r="E221" t="n">
        <v>1064.543579101562</v>
      </c>
      <c r="F221" t="n">
        <v>3244.347412109375</v>
      </c>
      <c r="G221" t="n">
        <v>849.8201904296875</v>
      </c>
      <c r="H221" t="n">
        <v>704.0134887695312</v>
      </c>
      <c r="I221" t="n">
        <v>972.19482421875</v>
      </c>
      <c r="J221" t="n">
        <v>1567.371826171875</v>
      </c>
      <c r="K221" t="n">
        <v>383.2691040039062</v>
      </c>
    </row>
    <row r="222">
      <c r="A222" s="2" t="n">
        <v>44888</v>
      </c>
      <c r="B222" t="n">
        <v>4560.9833984375</v>
      </c>
      <c r="C222" t="n">
        <v>453.0592956542969</v>
      </c>
      <c r="D222" t="n">
        <v>277.4419860839844</v>
      </c>
      <c r="E222" t="n">
        <v>1068.303833007812</v>
      </c>
      <c r="F222" t="n">
        <v>3238.802001953125</v>
      </c>
      <c r="G222" t="n">
        <v>858.2259521484375</v>
      </c>
      <c r="H222" t="n">
        <v>703.3287963867188</v>
      </c>
      <c r="I222" t="n">
        <v>979.4616088867188</v>
      </c>
      <c r="J222" t="n">
        <v>1553.664672851562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271.7970886230469</v>
      </c>
      <c r="E223" t="n">
        <v>1056.107177734375</v>
      </c>
      <c r="F223" t="n">
        <v>3244.151123046875</v>
      </c>
      <c r="G223" t="n">
        <v>859.8233032226562</v>
      </c>
      <c r="H223" t="n">
        <v>703.377685546875</v>
      </c>
      <c r="I223" t="n">
        <v>996.2566528320312</v>
      </c>
      <c r="J223" t="n">
        <v>1547.242309570312</v>
      </c>
      <c r="K223" t="n">
        <v>384.0019226074219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279.4226379394531</v>
      </c>
      <c r="E224" t="n">
        <v>1065.748901367188</v>
      </c>
      <c r="F224" t="n">
        <v>3280.710693359375</v>
      </c>
      <c r="G224" t="n">
        <v>860.6511840820312</v>
      </c>
      <c r="H224" t="n">
        <v>704.0134887695312</v>
      </c>
      <c r="I224" t="n">
        <v>995.0535278320312</v>
      </c>
      <c r="J224" t="n">
        <v>1562.00390625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278.4818420410156</v>
      </c>
      <c r="E225" t="n">
        <v>1062.277709960938</v>
      </c>
      <c r="F225" t="n">
        <v>3313.001220703125</v>
      </c>
      <c r="G225" t="n">
        <v>857.514892578125</v>
      </c>
      <c r="H225" t="n">
        <v>717.6096801757812</v>
      </c>
      <c r="I225" t="n">
        <v>995.9198608398438</v>
      </c>
      <c r="J225" t="n">
        <v>1568.378295898438</v>
      </c>
      <c r="K225" t="n">
        <v>390.7928161621094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279.3731384277344</v>
      </c>
      <c r="E226" t="n">
        <v>1080.982788085938</v>
      </c>
      <c r="F226" t="n">
        <v>3310.2041015625</v>
      </c>
      <c r="G226" t="n">
        <v>867.517822265625</v>
      </c>
      <c r="H226" t="n">
        <v>735.0204467773438</v>
      </c>
      <c r="I226" t="n">
        <v>1010.453308105469</v>
      </c>
      <c r="J226" t="n">
        <v>1567.22802734375</v>
      </c>
      <c r="K226" t="n">
        <v>396.0691528320312</v>
      </c>
    </row>
    <row r="227">
      <c r="A227" s="2" t="n">
        <v>44895</v>
      </c>
      <c r="B227" t="n">
        <v>4681.0205078125</v>
      </c>
      <c r="C227" t="n">
        <v>460.64892578125</v>
      </c>
      <c r="D227" t="n">
        <v>280.1158752441406</v>
      </c>
      <c r="E227" t="n">
        <v>1098.819946289062</v>
      </c>
      <c r="F227" t="n">
        <v>3341.611083984375</v>
      </c>
      <c r="G227" t="n">
        <v>874.1021118164062</v>
      </c>
      <c r="H227" t="n">
        <v>749.35009765625</v>
      </c>
      <c r="I227" t="n">
        <v>1006.795776367188</v>
      </c>
      <c r="J227" t="n">
        <v>1591.096069335938</v>
      </c>
      <c r="K227" t="n">
        <v>400.5149536132812</v>
      </c>
    </row>
    <row r="228">
      <c r="A228" s="2" t="n">
        <v>44896</v>
      </c>
      <c r="B228" t="n">
        <v>4729.84619140625</v>
      </c>
      <c r="C228" t="n">
        <v>462.1766967773438</v>
      </c>
      <c r="D228" t="n">
        <v>282.7897338867188</v>
      </c>
      <c r="E228" t="n">
        <v>1084.598510742188</v>
      </c>
      <c r="F228" t="n">
        <v>3345.880615234375</v>
      </c>
      <c r="G228" t="n">
        <v>871.6087036132812</v>
      </c>
      <c r="H228" t="n">
        <v>753.4583129882812</v>
      </c>
      <c r="I228" t="n">
        <v>1007.180786132812</v>
      </c>
      <c r="J228" t="n">
        <v>1573.650268554688</v>
      </c>
      <c r="K228" t="n">
        <v>401.7363586425781</v>
      </c>
    </row>
    <row r="229">
      <c r="A229" s="2" t="n">
        <v>44897</v>
      </c>
      <c r="B229" t="n">
        <v>4824.677734375</v>
      </c>
      <c r="C229" t="n">
        <v>463.2609252929688</v>
      </c>
      <c r="D229" t="n">
        <v>280.8091125488281</v>
      </c>
      <c r="E229" t="n">
        <v>1074.426391601562</v>
      </c>
      <c r="F229" t="n">
        <v>3318.595703125</v>
      </c>
      <c r="G229" t="n">
        <v>878.63134765625</v>
      </c>
      <c r="H229" t="n">
        <v>759.03369140625</v>
      </c>
      <c r="I229" t="n">
        <v>1000.972778320312</v>
      </c>
      <c r="J229" t="n">
        <v>1553.904296875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276.748779296875</v>
      </c>
      <c r="E230" t="n">
        <v>1075.390502929688</v>
      </c>
      <c r="F230" t="n">
        <v>3306.425537109375</v>
      </c>
      <c r="G230" t="n">
        <v>872.5924682617188</v>
      </c>
      <c r="H230" t="n">
        <v>753.2626342773438</v>
      </c>
      <c r="I230" t="n">
        <v>1000.395385742188</v>
      </c>
      <c r="J230" t="n">
        <v>1552.754150390625</v>
      </c>
      <c r="K230" t="n">
        <v>403.9836730957031</v>
      </c>
    </row>
    <row r="231">
      <c r="A231" s="2" t="n">
        <v>44901</v>
      </c>
      <c r="B231" t="n">
        <v>4742.078125</v>
      </c>
      <c r="C231" t="n">
        <v>459.1211547851562</v>
      </c>
      <c r="D231" t="n">
        <v>271.0543212890625</v>
      </c>
      <c r="E231" t="n">
        <v>1069.846435546875</v>
      </c>
      <c r="F231" t="n">
        <v>3293.71533203125</v>
      </c>
      <c r="G231" t="n">
        <v>852.099365234375</v>
      </c>
      <c r="H231" t="n">
        <v>750.8662719726562</v>
      </c>
      <c r="I231" t="n">
        <v>994.7648315429688</v>
      </c>
      <c r="J231" t="n">
        <v>1548.201049804688</v>
      </c>
      <c r="K231" t="n">
        <v>400.7592468261719</v>
      </c>
    </row>
    <row r="232">
      <c r="A232" s="2" t="n">
        <v>44902</v>
      </c>
      <c r="B232" t="n">
        <v>4682.0107421875</v>
      </c>
      <c r="C232" t="n">
        <v>454.0449829101562</v>
      </c>
      <c r="D232" t="n">
        <v>273.0845336914062</v>
      </c>
      <c r="E232" t="n">
        <v>1065.70068359375</v>
      </c>
      <c r="F232" t="n">
        <v>3276.392578125</v>
      </c>
      <c r="G232" t="n">
        <v>849.6254272460938</v>
      </c>
      <c r="H232" t="n">
        <v>753.0670166015625</v>
      </c>
      <c r="I232" t="n">
        <v>979.5578002929688</v>
      </c>
      <c r="J232" t="n">
        <v>1561.476684570312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272.8864440917969</v>
      </c>
      <c r="E233" t="n">
        <v>1067.821655273438</v>
      </c>
      <c r="F233" t="n">
        <v>3226.53369140625</v>
      </c>
      <c r="G233" t="n">
        <v>848.5929565429688</v>
      </c>
      <c r="H233" t="n">
        <v>738.3460693359375</v>
      </c>
      <c r="I233" t="n">
        <v>943.9943237304688</v>
      </c>
      <c r="J233" t="n">
        <v>1556.77978515625</v>
      </c>
      <c r="K233" t="n">
        <v>402.61572265625</v>
      </c>
    </row>
    <row r="234">
      <c r="A234" s="2" t="n">
        <v>44904</v>
      </c>
      <c r="B234" t="n">
        <v>4640.11669921875</v>
      </c>
      <c r="C234" t="n">
        <v>447.4903259277344</v>
      </c>
      <c r="D234" t="n">
        <v>269.6183471679688</v>
      </c>
      <c r="E234" t="n">
        <v>1068.20751953125</v>
      </c>
      <c r="F234" t="n">
        <v>3213.382080078125</v>
      </c>
      <c r="G234" t="n">
        <v>858.5083618164062</v>
      </c>
      <c r="H234" t="n">
        <v>735.0692749023438</v>
      </c>
      <c r="I234" t="n">
        <v>955.5921020507812</v>
      </c>
      <c r="J234" t="n">
        <v>1550.549194335938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268.0833740234375</v>
      </c>
      <c r="E235" t="n">
        <v>1057.505249023438</v>
      </c>
      <c r="F235" t="n">
        <v>3276.932373046875</v>
      </c>
      <c r="G235" t="n">
        <v>867.3036499023438</v>
      </c>
      <c r="H235" t="n">
        <v>735.5584716796875</v>
      </c>
      <c r="I235" t="n">
        <v>950.3467407226562</v>
      </c>
      <c r="J235" t="n">
        <v>1547.38623046875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447.5396118164062</v>
      </c>
      <c r="D236" t="n">
        <v>263.5278015136719</v>
      </c>
      <c r="E236" t="n">
        <v>1070.1357421875</v>
      </c>
      <c r="F236" t="n">
        <v>3293.371826171875</v>
      </c>
      <c r="G236" t="n">
        <v>868.4529418945312</v>
      </c>
      <c r="H236" t="n">
        <v>727.6355590820312</v>
      </c>
      <c r="I236" t="n">
        <v>957.3246459960938</v>
      </c>
      <c r="J236" t="n">
        <v>1561.380981445312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447.9831848144531</v>
      </c>
      <c r="D237" t="n">
        <v>268.8260803222656</v>
      </c>
      <c r="E237" t="n">
        <v>1072.83544921875</v>
      </c>
      <c r="F237" t="n">
        <v>3330.96240234375</v>
      </c>
      <c r="G237" t="n">
        <v>877.49169921875</v>
      </c>
      <c r="H237" t="n">
        <v>742.1608276367188</v>
      </c>
      <c r="I237" t="n">
        <v>962.7144775390625</v>
      </c>
      <c r="J237" t="n">
        <v>1554.86279296875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267.6871643066406</v>
      </c>
      <c r="E238" t="n">
        <v>1062.326171875</v>
      </c>
      <c r="F238" t="n">
        <v>3303.088134765625</v>
      </c>
      <c r="G238" t="n">
        <v>870.5568237304688</v>
      </c>
      <c r="H238" t="n">
        <v>734.4335327148438</v>
      </c>
      <c r="I238" t="n">
        <v>964.59130859375</v>
      </c>
      <c r="J238" t="n">
        <v>1542.305786132812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263.5278015136719</v>
      </c>
      <c r="E239" t="n">
        <v>1050.370239257812</v>
      </c>
      <c r="F239" t="n">
        <v>3265.252685546875</v>
      </c>
      <c r="G239" t="n">
        <v>839.4178466796875</v>
      </c>
      <c r="H239" t="n">
        <v>713.354736328125</v>
      </c>
      <c r="I239" t="n">
        <v>956.3621826171875</v>
      </c>
      <c r="J239" t="n">
        <v>1533.007934570312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260.5072937011719</v>
      </c>
      <c r="E240" t="n">
        <v>1057.360595703125</v>
      </c>
      <c r="F240" t="n">
        <v>3283.8515625</v>
      </c>
      <c r="G240" t="n">
        <v>856.3558349609375</v>
      </c>
      <c r="H240" t="n">
        <v>712.6700439453125</v>
      </c>
      <c r="I240" t="n">
        <v>950.8760986328125</v>
      </c>
      <c r="J240" t="n">
        <v>1531.617919921875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432.163330078125</v>
      </c>
      <c r="D241" t="n">
        <v>259.5169372558594</v>
      </c>
      <c r="E241" t="n">
        <v>1052.057739257812</v>
      </c>
      <c r="F241" t="n">
        <v>3289.44580078125</v>
      </c>
      <c r="G241" t="n">
        <v>851.2325439453125</v>
      </c>
      <c r="H241" t="n">
        <v>710.0780029296875</v>
      </c>
      <c r="I241" t="n">
        <v>951.260986328125</v>
      </c>
      <c r="J241" t="n">
        <v>1509.906860351562</v>
      </c>
      <c r="K241" t="n">
        <v>401.9317626953125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268.5784912109375</v>
      </c>
      <c r="E242" t="n">
        <v>1087.587280273438</v>
      </c>
      <c r="F242" t="n">
        <v>3453.5478515625</v>
      </c>
      <c r="G242" t="n">
        <v>858.5960693359375</v>
      </c>
      <c r="H242" t="n">
        <v>734.922607421875</v>
      </c>
      <c r="I242" t="n">
        <v>967.8637084960938</v>
      </c>
      <c r="J242" t="n">
        <v>1517.383422851562</v>
      </c>
      <c r="K242" t="n">
        <v>412.2402038574219</v>
      </c>
    </row>
    <row r="243">
      <c r="A243" s="2" t="n">
        <v>44917</v>
      </c>
      <c r="B243" t="n">
        <v>4735.78857421875</v>
      </c>
      <c r="C243" t="n">
        <v>440.097900390625</v>
      </c>
      <c r="D243" t="n">
        <v>267.0434875488281</v>
      </c>
      <c r="E243" t="n">
        <v>1082.236206054688</v>
      </c>
      <c r="F243" t="n">
        <v>3431.12109375</v>
      </c>
      <c r="G243" t="n">
        <v>847.2391357421875</v>
      </c>
      <c r="H243" t="n">
        <v>749.5457763671875</v>
      </c>
      <c r="I243" t="n">
        <v>972.7242431640625</v>
      </c>
      <c r="J243" t="n">
        <v>1520.211181640625</v>
      </c>
      <c r="K243" t="n">
        <v>413.8524169921875</v>
      </c>
    </row>
    <row r="244">
      <c r="A244" s="2" t="n">
        <v>44918</v>
      </c>
      <c r="B244" t="n">
        <v>4655.0224609375</v>
      </c>
      <c r="C244" t="n">
        <v>431.2269287109375</v>
      </c>
      <c r="D244" t="n">
        <v>264.4685668945312</v>
      </c>
      <c r="E244" t="n">
        <v>1079.054443359375</v>
      </c>
      <c r="F244" t="n">
        <v>3433.623779296875</v>
      </c>
      <c r="G244" t="n">
        <v>839.6808471679688</v>
      </c>
      <c r="H244" t="n">
        <v>740.2045288085938</v>
      </c>
      <c r="I244" t="n">
        <v>963.9656372070312</v>
      </c>
      <c r="J244" t="n">
        <v>1497.733276367188</v>
      </c>
      <c r="K244" t="n">
        <v>410.6768493652344</v>
      </c>
    </row>
    <row r="245">
      <c r="A245" s="2" t="n">
        <v>44921</v>
      </c>
      <c r="B245" t="n">
        <v>4639.07666015625</v>
      </c>
      <c r="C245" t="n">
        <v>430.9312133789062</v>
      </c>
      <c r="D245" t="n">
        <v>262.6365051269531</v>
      </c>
      <c r="E245" t="n">
        <v>1057.215942382812</v>
      </c>
      <c r="F245" t="n">
        <v>3365.264404296875</v>
      </c>
      <c r="G245" t="n">
        <v>827.63232421875</v>
      </c>
      <c r="H245" t="n">
        <v>725.97265625</v>
      </c>
      <c r="I245" t="n">
        <v>962.52197265625</v>
      </c>
      <c r="J245" t="n">
        <v>1504.5869140625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262.8345642089844</v>
      </c>
      <c r="E246" t="n">
        <v>1056.589111328125</v>
      </c>
      <c r="F246" t="n">
        <v>3412.669677734375</v>
      </c>
      <c r="G246" t="n">
        <v>828.0706176757812</v>
      </c>
      <c r="H246" t="n">
        <v>725.4835815429688</v>
      </c>
      <c r="I246" t="n">
        <v>962.6182250976562</v>
      </c>
      <c r="J246" t="n">
        <v>1516.089477539062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261.2500305175781</v>
      </c>
      <c r="E247" t="n">
        <v>1046.899169921875</v>
      </c>
      <c r="F247" t="n">
        <v>3382.4892578125</v>
      </c>
      <c r="G247" t="n">
        <v>828.4407348632812</v>
      </c>
      <c r="H247" t="n">
        <v>716.8759765625</v>
      </c>
      <c r="I247" t="n">
        <v>957.6614379882812</v>
      </c>
      <c r="J247" t="n">
        <v>1510.002807617188</v>
      </c>
      <c r="K247" t="n">
        <v>405.7424926757812</v>
      </c>
    </row>
    <row r="248">
      <c r="A248" s="2" t="n">
        <v>44924</v>
      </c>
      <c r="B248" t="n">
        <v>4481.00927734375</v>
      </c>
      <c r="C248" t="n">
        <v>430.8818969726562</v>
      </c>
      <c r="D248" t="n">
        <v>258.2789916992188</v>
      </c>
      <c r="E248" t="n">
        <v>1048.586547851562</v>
      </c>
      <c r="F248" t="n">
        <v>3348.97216796875</v>
      </c>
      <c r="G248" t="n">
        <v>829.969970703125</v>
      </c>
      <c r="H248" t="n">
        <v>720.054931640625</v>
      </c>
      <c r="I248" t="n">
        <v>963.0031127929688</v>
      </c>
      <c r="J248" t="n">
        <v>1496.726928710938</v>
      </c>
      <c r="K248" t="n">
        <v>407.7944030761719</v>
      </c>
    </row>
    <row r="249">
      <c r="A249" s="2" t="n">
        <v>44925</v>
      </c>
      <c r="B249" t="n">
        <v>4434.6083984375</v>
      </c>
      <c r="C249" t="n">
        <v>432.0154418945312</v>
      </c>
      <c r="D249" t="n">
        <v>259.3189086914062</v>
      </c>
      <c r="E249" t="n">
        <v>1037.402099609375</v>
      </c>
      <c r="F249" t="n">
        <v>3349.95361328125</v>
      </c>
      <c r="G249" t="n">
        <v>825.4798583984375</v>
      </c>
      <c r="H249" t="n">
        <v>717.6585083007812</v>
      </c>
      <c r="I249" t="n">
        <v>963.8212890625</v>
      </c>
      <c r="J249" t="n">
        <v>1486.32666015625</v>
      </c>
      <c r="K249" t="n">
        <v>410.3348388671875</v>
      </c>
    </row>
    <row r="250">
      <c r="A250" s="2" t="n">
        <v>44928</v>
      </c>
      <c r="B250" t="n">
        <v>4411.58251953125</v>
      </c>
      <c r="C250" t="n">
        <v>428.5656127929688</v>
      </c>
      <c r="D250" t="n">
        <v>260.8538818359375</v>
      </c>
      <c r="E250" t="n">
        <v>1032.581298828125</v>
      </c>
      <c r="F250" t="n">
        <v>3310.15478515625</v>
      </c>
      <c r="G250" t="n">
        <v>824.9928588867188</v>
      </c>
      <c r="H250" t="n">
        <v>716.8270874023438</v>
      </c>
      <c r="I250" t="n">
        <v>959.5864868164062</v>
      </c>
      <c r="J250" t="n">
        <v>1484.601196289062</v>
      </c>
      <c r="K250" t="n">
        <v>410.4814147949219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260.8538818359375</v>
      </c>
      <c r="E251" t="n">
        <v>1037.353881835938</v>
      </c>
      <c r="F251" t="n">
        <v>3330.128173828125</v>
      </c>
      <c r="G251" t="n">
        <v>825.6356201171875</v>
      </c>
      <c r="H251" t="n">
        <v>721.8155517578125</v>
      </c>
      <c r="I251" t="n">
        <v>971.2322998046875</v>
      </c>
      <c r="J251" t="n">
        <v>1480.719116210938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258.3285522460938</v>
      </c>
      <c r="E252" t="n">
        <v>1028.676513671875</v>
      </c>
      <c r="F252" t="n">
        <v>3371.8896484375</v>
      </c>
      <c r="G252" t="n">
        <v>828.5869140625</v>
      </c>
      <c r="H252" t="n">
        <v>718.538818359375</v>
      </c>
      <c r="I252" t="n">
        <v>966.4199829101562</v>
      </c>
      <c r="J252" t="n">
        <v>1483.834350585938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437.53515625</v>
      </c>
      <c r="D253" t="n">
        <v>257.6848449707031</v>
      </c>
      <c r="E253" t="n">
        <v>1049.357788085938</v>
      </c>
      <c r="F253" t="n">
        <v>3397.702392578125</v>
      </c>
      <c r="G253" t="n">
        <v>837.1581420898438</v>
      </c>
      <c r="H253" t="n">
        <v>726.6085205078125</v>
      </c>
      <c r="I253" t="n">
        <v>978.06591796875</v>
      </c>
      <c r="J253" t="n">
        <v>1496.535034179688</v>
      </c>
      <c r="K253" t="n">
        <v>422.402099609375</v>
      </c>
    </row>
    <row r="254">
      <c r="A254" s="2" t="n">
        <v>44932</v>
      </c>
      <c r="B254" t="n">
        <v>4345.3251953125</v>
      </c>
      <c r="C254" t="n">
        <v>435.711669921875</v>
      </c>
      <c r="D254" t="n">
        <v>253.8720550537109</v>
      </c>
      <c r="E254" t="n">
        <v>1037.787719726562</v>
      </c>
      <c r="F254" t="n">
        <v>3371.25146484375</v>
      </c>
      <c r="G254" t="n">
        <v>832.1419677734375</v>
      </c>
      <c r="H254" t="n">
        <v>721.9623413085938</v>
      </c>
      <c r="I254" t="n">
        <v>970.847412109375</v>
      </c>
      <c r="J254" t="n">
        <v>1482.396728515625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254.3177032470703</v>
      </c>
      <c r="E255" t="n">
        <v>1048.490112304688</v>
      </c>
      <c r="F255" t="n">
        <v>3395.395751953125</v>
      </c>
      <c r="G255" t="n">
        <v>844.268310546875</v>
      </c>
      <c r="H255" t="n">
        <v>733.4553833007812</v>
      </c>
      <c r="I255" t="n">
        <v>978.6915893554688</v>
      </c>
      <c r="J255" t="n">
        <v>1496.774658203125</v>
      </c>
      <c r="K255" t="n">
        <v>433.883056640625</v>
      </c>
    </row>
    <row r="256">
      <c r="A256" s="2" t="n">
        <v>44936</v>
      </c>
      <c r="B256" t="n">
        <v>4423.76318359375</v>
      </c>
      <c r="C256" t="n">
        <v>443.5476989746094</v>
      </c>
      <c r="D256" t="n">
        <v>255.4070739746094</v>
      </c>
      <c r="E256" t="n">
        <v>1040.053466796875</v>
      </c>
      <c r="F256" t="n">
        <v>3436.9609375</v>
      </c>
      <c r="G256" t="n">
        <v>835.44384765625</v>
      </c>
      <c r="H256" t="n">
        <v>742.2586669921875</v>
      </c>
      <c r="I256" t="n">
        <v>973.8792114257812</v>
      </c>
      <c r="J256" t="n">
        <v>1500.465087890625</v>
      </c>
      <c r="K256" t="n">
        <v>446.8785400390625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249.1184387207031</v>
      </c>
      <c r="E257" t="n">
        <v>1010.067810058594</v>
      </c>
      <c r="F257" t="n">
        <v>3348.23583984375</v>
      </c>
      <c r="G257" t="n">
        <v>830.2232055664062</v>
      </c>
      <c r="H257" t="n">
        <v>737.5635986328125</v>
      </c>
      <c r="I257" t="n">
        <v>989.423095703125</v>
      </c>
      <c r="J257" t="n">
        <v>1487.620483398438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247.8805389404297</v>
      </c>
      <c r="E258" t="n">
        <v>1023.132385253906</v>
      </c>
      <c r="F258" t="n">
        <v>3244.05322265625</v>
      </c>
      <c r="G258" t="n">
        <v>839.7100830078125</v>
      </c>
      <c r="H258" t="n">
        <v>737.85693359375</v>
      </c>
      <c r="I258" t="n">
        <v>994.091064453125</v>
      </c>
      <c r="J258" t="n">
        <v>1482.396728515625</v>
      </c>
      <c r="K258" t="n">
        <v>437.88916015625</v>
      </c>
    </row>
    <row r="259">
      <c r="A259" s="2" t="n">
        <v>44939</v>
      </c>
      <c r="B259" t="n">
        <v>4293.92236328125</v>
      </c>
      <c r="C259" t="n">
        <v>428.91064453125</v>
      </c>
      <c r="D259" t="n">
        <v>249.6136169433594</v>
      </c>
      <c r="E259" t="n">
        <v>1029.495849609375</v>
      </c>
      <c r="F259" t="n">
        <v>3289.59326171875</v>
      </c>
      <c r="G259" t="n">
        <v>841.619140625</v>
      </c>
      <c r="H259" t="n">
        <v>739.2263793945312</v>
      </c>
      <c r="I259" t="n">
        <v>992.8880615234375</v>
      </c>
      <c r="J259" t="n">
        <v>1486.518310546875</v>
      </c>
      <c r="K259" t="n">
        <v>431.2449035644531</v>
      </c>
    </row>
    <row r="260">
      <c r="A260" s="2" t="n">
        <v>44942</v>
      </c>
      <c r="B260" t="n">
        <v>4253.41455078125</v>
      </c>
      <c r="C260" t="n">
        <v>440.097900390625</v>
      </c>
      <c r="D260" t="n">
        <v>248.029052734375</v>
      </c>
      <c r="E260" t="n">
        <v>1021.637878417969</v>
      </c>
      <c r="F260" t="n">
        <v>3271.435791015625</v>
      </c>
      <c r="G260" t="n">
        <v>842.7197265625</v>
      </c>
      <c r="H260" t="n">
        <v>740.4002075195312</v>
      </c>
      <c r="I260" t="n">
        <v>996.5935668945312</v>
      </c>
      <c r="J260" t="n">
        <v>1505.162109375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246.9397277832031</v>
      </c>
      <c r="E261" t="n">
        <v>1030.797485351562</v>
      </c>
      <c r="F261" t="n">
        <v>3285.372802734375</v>
      </c>
      <c r="G261" t="n">
        <v>847.72607421875</v>
      </c>
      <c r="H261" t="n">
        <v>736.7811279296875</v>
      </c>
      <c r="I261" t="n">
        <v>993.94677734375</v>
      </c>
      <c r="J261" t="n">
        <v>1519.828002929688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247.2368011474609</v>
      </c>
      <c r="E262" t="n">
        <v>1025.3017578125</v>
      </c>
      <c r="F262" t="n">
        <v>3325.711181640625</v>
      </c>
      <c r="G262" t="n">
        <v>850.1806030273438</v>
      </c>
      <c r="H262" t="n">
        <v>750.377197265625</v>
      </c>
      <c r="I262" t="n">
        <v>1001.068969726562</v>
      </c>
      <c r="J262" t="n">
        <v>1550.549194335938</v>
      </c>
      <c r="K262" t="n">
        <v>433.2968444824219</v>
      </c>
    </row>
    <row r="263">
      <c r="A263" s="2" t="n">
        <v>44945</v>
      </c>
      <c r="B263" t="n">
        <v>4276.68994140625</v>
      </c>
      <c r="C263" t="n">
        <v>438.8165283203125</v>
      </c>
      <c r="D263" t="n">
        <v>246.7911529541016</v>
      </c>
      <c r="E263" t="n">
        <v>1026.699829101562</v>
      </c>
      <c r="F263" t="n">
        <v>3319.33154296875</v>
      </c>
      <c r="G263" t="n">
        <v>843.917724609375</v>
      </c>
      <c r="H263" t="n">
        <v>742.9921875</v>
      </c>
      <c r="I263" t="n">
        <v>1001.502258300781</v>
      </c>
      <c r="J263" t="n">
        <v>1533.774780273438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242.5822448730469</v>
      </c>
      <c r="E264" t="n">
        <v>1015.708190917969</v>
      </c>
      <c r="F264" t="n">
        <v>3281.20166015625</v>
      </c>
      <c r="G264" t="n">
        <v>847.5020751953125</v>
      </c>
      <c r="H264" t="n">
        <v>738.5416870117188</v>
      </c>
      <c r="I264" t="n">
        <v>991.6848754882812</v>
      </c>
      <c r="J264" t="n">
        <v>1516.472778320312</v>
      </c>
      <c r="K264" t="n">
        <v>428.1670532226562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245.9493865966797</v>
      </c>
      <c r="E265" t="n">
        <v>1024.482299804688</v>
      </c>
      <c r="F265" t="n">
        <v>3322.963134765625</v>
      </c>
      <c r="G265" t="n">
        <v>845.018310546875</v>
      </c>
      <c r="H265" t="n">
        <v>748.8120727539062</v>
      </c>
      <c r="I265" t="n">
        <v>1009.923950195312</v>
      </c>
      <c r="J265" t="n">
        <v>1531.378295898438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431.9661865234375</v>
      </c>
      <c r="D266" t="n">
        <v>243.7706451416016</v>
      </c>
      <c r="E266" t="n">
        <v>1024.0966796875</v>
      </c>
      <c r="F266" t="n">
        <v>3293.862548828125</v>
      </c>
      <c r="G266" t="n">
        <v>828.4407348632812</v>
      </c>
      <c r="H266" t="n">
        <v>735.6073608398438</v>
      </c>
      <c r="I266" t="n">
        <v>1001.646484375</v>
      </c>
      <c r="J266" t="n">
        <v>1518.965209960938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411.7601318359375</v>
      </c>
      <c r="D267" t="n">
        <v>232.9264831542969</v>
      </c>
      <c r="E267" t="n">
        <v>998.1602783203125</v>
      </c>
      <c r="F267" t="n">
        <v>3273.889404296875</v>
      </c>
      <c r="G267" t="n">
        <v>818.3500366210938</v>
      </c>
      <c r="H267" t="n">
        <v>730.8634033203125</v>
      </c>
      <c r="I267" t="n">
        <v>1001.021057128906</v>
      </c>
      <c r="J267" t="n">
        <v>1492.221801757812</v>
      </c>
      <c r="K267" t="n">
        <v>416.8814392089844</v>
      </c>
    </row>
    <row r="268">
      <c r="A268" s="2" t="n">
        <v>44953</v>
      </c>
      <c r="B268" t="n">
        <v>4203.400390625</v>
      </c>
      <c r="C268" t="n">
        <v>410.3801879882812</v>
      </c>
      <c r="D268" t="n">
        <v>233.2236022949219</v>
      </c>
      <c r="E268" t="n">
        <v>1009.730285644531</v>
      </c>
      <c r="F268" t="n">
        <v>3324.680908203125</v>
      </c>
      <c r="G268" t="n">
        <v>840.372314453125</v>
      </c>
      <c r="H268" t="n">
        <v>725.8748168945312</v>
      </c>
      <c r="I268" t="n">
        <v>1004.245178222656</v>
      </c>
      <c r="J268" t="n">
        <v>1473.673706054688</v>
      </c>
      <c r="K268" t="n">
        <v>420.4478759765625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231.1933898925781</v>
      </c>
      <c r="E269" t="n">
        <v>997.3407592773438</v>
      </c>
      <c r="F269" t="n">
        <v>3304.0205078125</v>
      </c>
      <c r="G269" t="n">
        <v>843.2554931640625</v>
      </c>
      <c r="H269" t="n">
        <v>718.6366577148438</v>
      </c>
      <c r="I269" t="n">
        <v>1012.233703613281</v>
      </c>
      <c r="J269" t="n">
        <v>1483.738403320312</v>
      </c>
      <c r="K269" t="n">
        <v>418.1517028808594</v>
      </c>
    </row>
    <row r="270">
      <c r="A270" s="2" t="n">
        <v>44957</v>
      </c>
      <c r="B270" t="n">
        <v>4215.03662109375</v>
      </c>
      <c r="C270" t="n">
        <v>402.2977294921875</v>
      </c>
      <c r="D270" t="n">
        <v>232.7779541015625</v>
      </c>
      <c r="E270" t="n">
        <v>981.4801635742188</v>
      </c>
      <c r="F270" t="n">
        <v>3253.867919921875</v>
      </c>
      <c r="G270" t="n">
        <v>842.3496704101562</v>
      </c>
      <c r="H270" t="n">
        <v>721.1798095703125</v>
      </c>
      <c r="I270" t="n">
        <v>995.6791381835938</v>
      </c>
      <c r="J270" t="n">
        <v>1458.672485351562</v>
      </c>
      <c r="K270" t="n">
        <v>421.6692810058594</v>
      </c>
    </row>
    <row r="271">
      <c r="A271" s="2" t="n">
        <v>44958</v>
      </c>
      <c r="B271" t="n">
        <v>4221.72314453125</v>
      </c>
      <c r="C271" t="n">
        <v>406.7825622558594</v>
      </c>
      <c r="D271" t="n">
        <v>237.3829803466797</v>
      </c>
      <c r="E271" t="n">
        <v>995.074951171875</v>
      </c>
      <c r="F271" t="n">
        <v>3294.64794921875</v>
      </c>
      <c r="G271" t="n">
        <v>847.6774291992188</v>
      </c>
      <c r="H271" t="n">
        <v>721.2777099609375</v>
      </c>
      <c r="I271" t="n">
        <v>976.814697265625</v>
      </c>
      <c r="J271" t="n">
        <v>1472.140014648438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236.9373321533203</v>
      </c>
      <c r="E272" t="n">
        <v>988.5667724609375</v>
      </c>
      <c r="F272" t="n">
        <v>3206.462646484375</v>
      </c>
      <c r="G272" t="n">
        <v>851.3007202148438</v>
      </c>
      <c r="H272" t="n">
        <v>725.7770385742188</v>
      </c>
      <c r="I272" t="n">
        <v>969.7886962890625</v>
      </c>
      <c r="J272" t="n">
        <v>1477.17236328125</v>
      </c>
      <c r="K272" t="n">
        <v>422.9395141601562</v>
      </c>
    </row>
    <row r="273">
      <c r="A273" s="2" t="n">
        <v>44960</v>
      </c>
      <c r="B273" t="n">
        <v>4210.7783203125</v>
      </c>
      <c r="C273" t="n">
        <v>398.4043884277344</v>
      </c>
      <c r="D273" t="n">
        <v>230.9953460693359</v>
      </c>
      <c r="E273" t="n">
        <v>985.6741943359375</v>
      </c>
      <c r="F273" t="n">
        <v>2830.9033203125</v>
      </c>
      <c r="G273" t="n">
        <v>849.0117797851562</v>
      </c>
      <c r="H273" t="n">
        <v>723.2339477539062</v>
      </c>
      <c r="I273" t="n">
        <v>989.567626953125</v>
      </c>
      <c r="J273" t="n">
        <v>1481.864135742188</v>
      </c>
      <c r="K273" t="n">
        <v>424.6983032226562</v>
      </c>
    </row>
    <row r="274">
      <c r="A274" s="2" t="n">
        <v>44963</v>
      </c>
      <c r="B274" t="n">
        <v>4279.21533203125</v>
      </c>
      <c r="C274" t="n">
        <v>409.0495300292969</v>
      </c>
      <c r="D274" t="n">
        <v>238.7199401855469</v>
      </c>
      <c r="E274" t="n">
        <v>992.9056396484375</v>
      </c>
      <c r="F274" t="n">
        <v>2726.523681640625</v>
      </c>
      <c r="G274" t="n">
        <v>847.2975463867188</v>
      </c>
      <c r="H274" t="n">
        <v>728.858154296875</v>
      </c>
      <c r="I274" t="n">
        <v>984.9476318359375</v>
      </c>
      <c r="J274" t="n">
        <v>1493.181762695312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412.647216796875</v>
      </c>
      <c r="D275" t="n">
        <v>235.4518585205078</v>
      </c>
      <c r="E275" t="n">
        <v>994.3518676757812</v>
      </c>
      <c r="F275" t="n">
        <v>2699.876953125</v>
      </c>
      <c r="G275" t="n">
        <v>864.9659423828125</v>
      </c>
      <c r="H275" t="n">
        <v>734.922607421875</v>
      </c>
      <c r="I275" t="n">
        <v>968.6336669921875</v>
      </c>
      <c r="J275" t="n">
        <v>1485.9267578125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241.740478515625</v>
      </c>
      <c r="E276" t="n">
        <v>1001.872314453125</v>
      </c>
      <c r="F276" t="n">
        <v>2747.18408203125</v>
      </c>
      <c r="G276" t="n">
        <v>874.2288208007812</v>
      </c>
      <c r="H276" t="n">
        <v>758.3489379882812</v>
      </c>
      <c r="I276" t="n">
        <v>982.3064575195312</v>
      </c>
      <c r="J276" t="n">
        <v>1505.805541992188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434.6274719238281</v>
      </c>
      <c r="D277" t="n">
        <v>240.7996368408203</v>
      </c>
      <c r="E277" t="n">
        <v>984.9029541015625</v>
      </c>
      <c r="F277" t="n">
        <v>2770.837158203125</v>
      </c>
      <c r="G277" t="n">
        <v>874.17041015625</v>
      </c>
      <c r="H277" t="n">
        <v>757.4197387695312</v>
      </c>
      <c r="I277" t="n">
        <v>976.2943115234375</v>
      </c>
      <c r="J277" t="n">
        <v>1489.892700195312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462.1274108886719</v>
      </c>
      <c r="D278" t="n">
        <v>240.0073699951172</v>
      </c>
      <c r="E278" t="n">
        <v>996.1837158203125</v>
      </c>
      <c r="F278" t="n">
        <v>2759.15771484375</v>
      </c>
      <c r="G278" t="n">
        <v>876.5274658203125</v>
      </c>
      <c r="H278" t="n">
        <v>721.0331420898438</v>
      </c>
      <c r="I278" t="n">
        <v>976.1004638671875</v>
      </c>
      <c r="J278" t="n">
        <v>1471.1748046875</v>
      </c>
      <c r="K278" t="n">
        <v>462.6587829589844</v>
      </c>
    </row>
    <row r="279">
      <c r="A279" s="2" t="n">
        <v>44970</v>
      </c>
      <c r="B279" t="n">
        <v>4316.80126953125</v>
      </c>
      <c r="C279" t="n">
        <v>465.8728942871094</v>
      </c>
      <c r="D279" t="n">
        <v>235.4023132324219</v>
      </c>
      <c r="E279" t="n">
        <v>985.3367919921875</v>
      </c>
      <c r="F279" t="n">
        <v>2721.812744140625</v>
      </c>
      <c r="G279" t="n">
        <v>881.4169921875</v>
      </c>
      <c r="H279" t="n">
        <v>660.3887329101562</v>
      </c>
      <c r="I279" t="n">
        <v>984.48828125</v>
      </c>
      <c r="J279" t="n">
        <v>1465.370849609375</v>
      </c>
      <c r="K279" t="n">
        <v>460.6557312011719</v>
      </c>
    </row>
    <row r="280">
      <c r="A280" s="2" t="n">
        <v>44971</v>
      </c>
      <c r="B280" t="n">
        <v>4227.8623046875</v>
      </c>
      <c r="C280" t="n">
        <v>466.020751953125</v>
      </c>
      <c r="D280" t="n">
        <v>232.6789245605469</v>
      </c>
      <c r="E280" t="n">
        <v>991.5074462890625</v>
      </c>
      <c r="F280" t="n">
        <v>2739.920654296875</v>
      </c>
      <c r="G280" t="n">
        <v>884.0857543945312</v>
      </c>
      <c r="H280" t="n">
        <v>648.5043334960938</v>
      </c>
      <c r="I280" t="n">
        <v>976.2459106445312</v>
      </c>
      <c r="J280" t="n">
        <v>1463.532958984375</v>
      </c>
      <c r="K280" t="n">
        <v>462.2190856933594</v>
      </c>
    </row>
    <row r="281">
      <c r="A281" s="2" t="n">
        <v>44972</v>
      </c>
      <c r="B281" t="n">
        <v>4444.8095703125</v>
      </c>
      <c r="C281" t="n">
        <v>467.2035827636719</v>
      </c>
      <c r="D281" t="n">
        <v>235.7984466552734</v>
      </c>
      <c r="E281" t="n">
        <v>993.8696899414062</v>
      </c>
      <c r="F281" t="n">
        <v>2770.24853515625</v>
      </c>
      <c r="G281" t="n">
        <v>880.4721069335938</v>
      </c>
      <c r="H281" t="n">
        <v>654.470947265625</v>
      </c>
      <c r="I281" t="n">
        <v>965.2398071289062</v>
      </c>
      <c r="J281" t="n">
        <v>1462.904418945312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240.5025482177734</v>
      </c>
      <c r="E282" t="n">
        <v>998.4013061523438</v>
      </c>
      <c r="F282" t="n">
        <v>2823.296630859375</v>
      </c>
      <c r="G282" t="n">
        <v>880.364990234375</v>
      </c>
      <c r="H282" t="n">
        <v>666.8443603515625</v>
      </c>
      <c r="I282" t="n">
        <v>964.9974365234375</v>
      </c>
      <c r="J282" t="n">
        <v>1460.727905273438</v>
      </c>
      <c r="K282" t="n">
        <v>466.3717651367188</v>
      </c>
    </row>
    <row r="283">
      <c r="A283" s="2" t="n">
        <v>44974</v>
      </c>
      <c r="B283" t="n">
        <v>4570.39208984375</v>
      </c>
      <c r="C283" t="n">
        <v>469.4482116699219</v>
      </c>
      <c r="D283" t="n">
        <v>230.2525939941406</v>
      </c>
      <c r="E283" t="n">
        <v>989.0006103515625</v>
      </c>
      <c r="F283" t="n">
        <v>2777.364013671875</v>
      </c>
      <c r="G283" t="n">
        <v>878.6216430664062</v>
      </c>
      <c r="H283" t="n">
        <v>655.5469360351562</v>
      </c>
      <c r="I283" t="n">
        <v>954.669921875</v>
      </c>
      <c r="J283" t="n">
        <v>1441.090576171875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225.4989776611328</v>
      </c>
      <c r="E284" t="n">
        <v>929.4629516601562</v>
      </c>
      <c r="F284" t="n">
        <v>2846.85205078125</v>
      </c>
      <c r="G284" t="n">
        <v>871.6964111328125</v>
      </c>
      <c r="H284" t="n">
        <v>652.5145874023438</v>
      </c>
      <c r="I284" t="n">
        <v>954.572998046875</v>
      </c>
      <c r="J284" t="n">
        <v>1433.44873046875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224.9542846679688</v>
      </c>
      <c r="E285" t="n">
        <v>931.3430786132812</v>
      </c>
      <c r="F285" t="n">
        <v>2864.5185546875</v>
      </c>
      <c r="G285" t="n">
        <v>873.9074096679688</v>
      </c>
      <c r="H285" t="n">
        <v>655.7914428710938</v>
      </c>
      <c r="I285" t="n">
        <v>942.1608276367188</v>
      </c>
      <c r="J285" t="n">
        <v>1436.447387695312</v>
      </c>
      <c r="K285" t="n">
        <v>457.7244262695312</v>
      </c>
    </row>
    <row r="286">
      <c r="A286" s="2" t="n">
        <v>44979</v>
      </c>
      <c r="B286" t="n">
        <v>4406.3818359375</v>
      </c>
      <c r="C286" t="n">
        <v>466.4230651855469</v>
      </c>
      <c r="D286" t="n">
        <v>220.1016693115234</v>
      </c>
      <c r="E286" t="n">
        <v>928.0648803710938</v>
      </c>
      <c r="F286" t="n">
        <v>2866.432373046875</v>
      </c>
      <c r="G286" t="n">
        <v>872.0665893554688</v>
      </c>
      <c r="H286" t="n">
        <v>649.482421875</v>
      </c>
      <c r="I286" t="n">
        <v>939.2032470703125</v>
      </c>
      <c r="J286" t="n">
        <v>1432.578002929688</v>
      </c>
      <c r="K286" t="n">
        <v>453.6205749511719</v>
      </c>
    </row>
    <row r="287">
      <c r="A287" s="2" t="n">
        <v>44980</v>
      </c>
      <c r="B287" t="n">
        <v>4405.341796875</v>
      </c>
      <c r="C287" t="n">
        <v>463.794677734375</v>
      </c>
      <c r="D287" t="n">
        <v>217.8734130859375</v>
      </c>
      <c r="E287" t="n">
        <v>925.8954467773438</v>
      </c>
      <c r="F287" t="n">
        <v>2819.959716796875</v>
      </c>
      <c r="G287" t="n">
        <v>866.787353515625</v>
      </c>
      <c r="H287" t="n">
        <v>643.9559326171875</v>
      </c>
      <c r="I287" t="n">
        <v>943.0336303710938</v>
      </c>
      <c r="J287" t="n">
        <v>1433.061767578125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224.1125183105469</v>
      </c>
      <c r="E288" t="n">
        <v>927.3417358398438</v>
      </c>
      <c r="F288" t="n">
        <v>2861.181396484375</v>
      </c>
      <c r="G288" t="n">
        <v>874.87158203125</v>
      </c>
      <c r="H288" t="n">
        <v>644.93408203125</v>
      </c>
      <c r="I288" t="n">
        <v>941.0941772460938</v>
      </c>
      <c r="J288" t="n">
        <v>1432.094604492188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227.3806304931641</v>
      </c>
      <c r="E289" t="n">
        <v>916.1572875976562</v>
      </c>
      <c r="F289" t="n">
        <v>2805.5322265625</v>
      </c>
      <c r="G289" t="n">
        <v>861.216064453125</v>
      </c>
      <c r="H289" t="n">
        <v>640.2879028320312</v>
      </c>
      <c r="I289" t="n">
        <v>935.8093872070312</v>
      </c>
      <c r="J289" t="n">
        <v>1429.095703125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226.9349670410156</v>
      </c>
      <c r="E290" t="n">
        <v>873.9265747070312</v>
      </c>
      <c r="F290" t="n">
        <v>2773.241943359375</v>
      </c>
      <c r="G290" t="n">
        <v>840.8788452148438</v>
      </c>
      <c r="H290" t="n">
        <v>644.8362426757812</v>
      </c>
      <c r="I290" t="n">
        <v>927.6153564453125</v>
      </c>
      <c r="J290" t="n">
        <v>1412.167114257812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224.9542846679688</v>
      </c>
      <c r="E291" t="n">
        <v>867.3701782226562</v>
      </c>
      <c r="F291" t="n">
        <v>2792.576904296875</v>
      </c>
      <c r="G291" t="n">
        <v>846.25537109375</v>
      </c>
      <c r="H291" t="n">
        <v>646.9393310546875</v>
      </c>
      <c r="I291" t="n">
        <v>930.2335205078125</v>
      </c>
      <c r="J291" t="n">
        <v>1427.160888671875</v>
      </c>
      <c r="K291" t="n">
        <v>462.7076416015625</v>
      </c>
    </row>
    <row r="292">
      <c r="A292" s="2" t="n">
        <v>44987</v>
      </c>
      <c r="B292" t="n">
        <v>4365.82177734375</v>
      </c>
      <c r="C292" t="n">
        <v>459.1329040527344</v>
      </c>
      <c r="D292" t="n">
        <v>221.3395843505859</v>
      </c>
      <c r="E292" t="n">
        <v>854.6913452148438</v>
      </c>
      <c r="F292" t="n">
        <v>2808.1328125</v>
      </c>
      <c r="G292" t="n">
        <v>855.294189453125</v>
      </c>
      <c r="H292" t="n">
        <v>645.3253173828125</v>
      </c>
      <c r="I292" t="n">
        <v>936.0516967773438</v>
      </c>
      <c r="J292" t="n">
        <v>1451.19921875</v>
      </c>
      <c r="K292" t="n">
        <v>456.0633239746094</v>
      </c>
    </row>
    <row r="293">
      <c r="A293" s="2" t="n">
        <v>44988</v>
      </c>
      <c r="B293" t="n">
        <v>4371.87060546875</v>
      </c>
      <c r="C293" t="n">
        <v>456.2069091796875</v>
      </c>
      <c r="D293" t="n">
        <v>223.3697662353516</v>
      </c>
      <c r="E293" t="n">
        <v>847.1707763671875</v>
      </c>
      <c r="F293" t="n">
        <v>2797.582275390625</v>
      </c>
      <c r="G293" t="n">
        <v>864.5179443359375</v>
      </c>
      <c r="H293" t="n">
        <v>648.3574829101562</v>
      </c>
      <c r="I293" t="n">
        <v>937.6033325195312</v>
      </c>
      <c r="J293" t="n">
        <v>1444.476440429688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224.2115478515625</v>
      </c>
      <c r="E294" t="n">
        <v>849.3402099609375</v>
      </c>
      <c r="F294" t="n">
        <v>2794.048828125</v>
      </c>
      <c r="G294" t="n">
        <v>864.761474609375</v>
      </c>
      <c r="H294" t="n">
        <v>647.96630859375</v>
      </c>
      <c r="I294" t="n">
        <v>936.0032958984375</v>
      </c>
      <c r="J294" t="n">
        <v>1453.375854492188</v>
      </c>
      <c r="K294" t="n">
        <v>465.2481384277344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221.4386138916016</v>
      </c>
      <c r="E295" t="n">
        <v>845.8208618164062</v>
      </c>
      <c r="F295" t="n">
        <v>2781.97705078125</v>
      </c>
      <c r="G295" t="n">
        <v>862.2388305664062</v>
      </c>
      <c r="H295" t="n">
        <v>649.7269897460938</v>
      </c>
      <c r="I295" t="n">
        <v>928.488037109375</v>
      </c>
      <c r="J295" t="n">
        <v>1464.210205078125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453.77685546875</v>
      </c>
      <c r="D296" t="n">
        <v>221.6862182617188</v>
      </c>
      <c r="E296" t="n">
        <v>850.15966796875</v>
      </c>
      <c r="F296" t="n">
        <v>2758.127197265625</v>
      </c>
      <c r="G296" t="n">
        <v>853.414306640625</v>
      </c>
      <c r="H296" t="n">
        <v>643.66259765625</v>
      </c>
      <c r="I296" t="n">
        <v>923.8335571289062</v>
      </c>
      <c r="J296" t="n">
        <v>1449.506591796875</v>
      </c>
      <c r="K296" t="n">
        <v>457.9686889648438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221.587158203125</v>
      </c>
      <c r="E297" t="n">
        <v>849.62939453125</v>
      </c>
      <c r="F297" t="n">
        <v>2735.84765625</v>
      </c>
      <c r="G297" t="n">
        <v>856.25830078125</v>
      </c>
      <c r="H297" t="n">
        <v>641.755126953125</v>
      </c>
      <c r="I297" t="n">
        <v>926.5971069335938</v>
      </c>
      <c r="J297" t="n">
        <v>1462.130249023438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444.9988403320312</v>
      </c>
      <c r="D298" t="n">
        <v>216.0412750244141</v>
      </c>
      <c r="E298" t="n">
        <v>843.4586791992188</v>
      </c>
      <c r="F298" t="n">
        <v>2715.7275390625</v>
      </c>
      <c r="G298" t="n">
        <v>851.359130859375</v>
      </c>
      <c r="H298" t="n">
        <v>639.9945068359375</v>
      </c>
      <c r="I298" t="n">
        <v>925.191162109375</v>
      </c>
      <c r="J298" t="n">
        <v>1459.421508789062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215.6946868896484</v>
      </c>
      <c r="E299" t="n">
        <v>840.8071899414062</v>
      </c>
      <c r="F299" t="n">
        <v>2705.9619140625</v>
      </c>
      <c r="G299" t="n">
        <v>847.2975463867188</v>
      </c>
      <c r="H299" t="n">
        <v>641.8529663085938</v>
      </c>
      <c r="I299" t="n">
        <v>928.1972045898438</v>
      </c>
      <c r="J299" t="n">
        <v>1470.932983398438</v>
      </c>
      <c r="K299" t="n">
        <v>459.7763061523438</v>
      </c>
    </row>
    <row r="300">
      <c r="A300" s="2" t="n">
        <v>45000</v>
      </c>
      <c r="B300" t="n">
        <v>4293.02734375</v>
      </c>
      <c r="C300" t="n">
        <v>454.6199035644531</v>
      </c>
      <c r="D300" t="n">
        <v>219.111328125</v>
      </c>
      <c r="E300" t="n">
        <v>846.495849609375</v>
      </c>
      <c r="F300" t="n">
        <v>2724.364501953125</v>
      </c>
      <c r="G300" t="n">
        <v>856.0538940429688</v>
      </c>
      <c r="H300" t="n">
        <v>643.9070434570312</v>
      </c>
      <c r="I300" t="n">
        <v>922.5729370117188</v>
      </c>
      <c r="J300" t="n">
        <v>1489.747680664062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219.7055206298828</v>
      </c>
      <c r="E301" t="n">
        <v>851.798828125</v>
      </c>
      <c r="F301" t="n">
        <v>2749.686767578125</v>
      </c>
      <c r="G301" t="n">
        <v>853.959716796875</v>
      </c>
      <c r="H301" t="n">
        <v>651.6343994140625</v>
      </c>
      <c r="I301" t="n">
        <v>938.088134765625</v>
      </c>
      <c r="J301" t="n">
        <v>1500.968994140625</v>
      </c>
      <c r="K301" t="n">
        <v>468.66796875</v>
      </c>
    </row>
    <row r="302">
      <c r="A302" s="2" t="n">
        <v>45002</v>
      </c>
      <c r="B302" t="n">
        <v>4310.58251953125</v>
      </c>
      <c r="C302" t="n">
        <v>473.91162109375</v>
      </c>
      <c r="D302" t="n">
        <v>200.3445129394531</v>
      </c>
      <c r="E302" t="n">
        <v>842.735595703125</v>
      </c>
      <c r="F302" t="n">
        <v>2739.773681640625</v>
      </c>
      <c r="G302" t="n">
        <v>864.1672973632812</v>
      </c>
      <c r="H302" t="n">
        <v>642.635498046875</v>
      </c>
      <c r="I302" t="n">
        <v>928.6820068359375</v>
      </c>
      <c r="J302" t="n">
        <v>1483.895263671875</v>
      </c>
      <c r="K302" t="n">
        <v>466.4206237792969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199.7998352050781</v>
      </c>
      <c r="E303" t="n">
        <v>835.64892578125</v>
      </c>
      <c r="F303" t="n">
        <v>2748.312255859375</v>
      </c>
      <c r="G303" t="n">
        <v>864.8102416992188</v>
      </c>
      <c r="H303" t="n">
        <v>632.2672729492188</v>
      </c>
      <c r="I303" t="n">
        <v>932.075927734375</v>
      </c>
      <c r="J303" t="n">
        <v>1471.997192382812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464.1417846679688</v>
      </c>
      <c r="D304" t="n">
        <v>199.1561279296875</v>
      </c>
      <c r="E304" t="n">
        <v>831.4547729492188</v>
      </c>
      <c r="F304" t="n">
        <v>2716.610595703125</v>
      </c>
      <c r="G304" t="n">
        <v>860.8946533203125</v>
      </c>
      <c r="H304" t="n">
        <v>635.20166015625</v>
      </c>
      <c r="I304" t="n">
        <v>927.2275390625</v>
      </c>
      <c r="J304" t="n">
        <v>1465.515991210938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201.73095703125</v>
      </c>
      <c r="E305" t="n">
        <v>832.4671630859375</v>
      </c>
      <c r="F305" t="n">
        <v>2738.939208984375</v>
      </c>
      <c r="G305" t="n">
        <v>871.7255859375</v>
      </c>
      <c r="H305" t="n">
        <v>644.4449462890625</v>
      </c>
      <c r="I305" t="n">
        <v>942.5972290039062</v>
      </c>
      <c r="J305" t="n">
        <v>1468.998291015625</v>
      </c>
      <c r="K305" t="n">
        <v>467.6908874511719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204.9990692138672</v>
      </c>
      <c r="E306" t="n">
        <v>837.9628295898438</v>
      </c>
      <c r="F306" t="n">
        <v>2751.158935546875</v>
      </c>
      <c r="G306" t="n">
        <v>866.2711791992188</v>
      </c>
      <c r="H306" t="n">
        <v>634.3702392578125</v>
      </c>
      <c r="I306" t="n">
        <v>948.0275268554688</v>
      </c>
      <c r="J306" t="n">
        <v>1481.186889648438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496.3772888183594</v>
      </c>
      <c r="D307" t="n">
        <v>196.779296875</v>
      </c>
      <c r="E307" t="n">
        <v>845.8208618164062</v>
      </c>
      <c r="F307" t="n">
        <v>2754.986572265625</v>
      </c>
      <c r="G307" t="n">
        <v>869.6217651367188</v>
      </c>
      <c r="H307" t="n">
        <v>626.0071411132812</v>
      </c>
      <c r="I307" t="n">
        <v>943.3729248046875</v>
      </c>
      <c r="J307" t="n">
        <v>1468.3212890625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507.2381591796875</v>
      </c>
      <c r="D308" t="n">
        <v>204.6524505615234</v>
      </c>
      <c r="E308" t="n">
        <v>857.439208984375</v>
      </c>
      <c r="F308" t="n">
        <v>2776.77490234375</v>
      </c>
      <c r="G308" t="n">
        <v>873.8099975585938</v>
      </c>
      <c r="H308" t="n">
        <v>644.34716796875</v>
      </c>
      <c r="I308" t="n">
        <v>953.6519165039062</v>
      </c>
      <c r="J308" t="n">
        <v>1485.684936523438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200.5425720214844</v>
      </c>
      <c r="E309" t="n">
        <v>857.6320190429688</v>
      </c>
      <c r="F309" t="n">
        <v>2754.446533203125</v>
      </c>
      <c r="G309" t="n">
        <v>881.8260498046875</v>
      </c>
      <c r="H309" t="n">
        <v>630.3109741210938</v>
      </c>
      <c r="I309" t="n">
        <v>954.379150390625</v>
      </c>
      <c r="J309" t="n">
        <v>1493.472045898438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505.50244140625</v>
      </c>
      <c r="D310" t="n">
        <v>199.6512908935547</v>
      </c>
      <c r="E310" t="n">
        <v>855.896484375</v>
      </c>
      <c r="F310" t="n">
        <v>2767.990966796875</v>
      </c>
      <c r="G310" t="n">
        <v>889.8129272460938</v>
      </c>
      <c r="H310" t="n">
        <v>638.1361083984375</v>
      </c>
      <c r="I310" t="n">
        <v>961.8458862304688</v>
      </c>
      <c r="J310" t="n">
        <v>1489.215698242188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204.3553619384766</v>
      </c>
      <c r="E311" t="n">
        <v>868.2379150390625</v>
      </c>
      <c r="F311" t="n">
        <v>2771.033447265625</v>
      </c>
      <c r="G311" t="n">
        <v>900.5172119140625</v>
      </c>
      <c r="H311" t="n">
        <v>634.2235717773438</v>
      </c>
      <c r="I311" t="n">
        <v>953.3124389648438</v>
      </c>
      <c r="J311" t="n">
        <v>1486.942504882812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207.3263702392578</v>
      </c>
      <c r="E312" t="n">
        <v>859.5121459960938</v>
      </c>
      <c r="F312" t="n">
        <v>2821.431884765625</v>
      </c>
      <c r="G312" t="n">
        <v>907.0917358398438</v>
      </c>
      <c r="H312" t="n">
        <v>637.5491333007812</v>
      </c>
      <c r="I312" t="n">
        <v>949.3851318359375</v>
      </c>
      <c r="J312" t="n">
        <v>1494.826293945312</v>
      </c>
      <c r="K312" t="n">
        <v>481.1260375976562</v>
      </c>
    </row>
    <row r="313">
      <c r="A313" s="2" t="n">
        <v>45021</v>
      </c>
      <c r="B313" t="n">
        <v>4166.234375</v>
      </c>
      <c r="C313" t="n">
        <v>517.2559814453125</v>
      </c>
      <c r="D313" t="n">
        <v>210.4459075927734</v>
      </c>
      <c r="E313" t="n">
        <v>863.6581420898438</v>
      </c>
      <c r="F313" t="n">
        <v>2836.252197265625</v>
      </c>
      <c r="G313" t="n">
        <v>912.2150268554688</v>
      </c>
      <c r="H313" t="n">
        <v>644.4449462890625</v>
      </c>
      <c r="I313" t="n">
        <v>966.9367065429688</v>
      </c>
      <c r="J313" t="n">
        <v>1526.554931640625</v>
      </c>
      <c r="K313" t="n">
        <v>481.81005859375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213.7140045166016</v>
      </c>
      <c r="E314" t="n">
        <v>861.3441162109375</v>
      </c>
      <c r="F314" t="n">
        <v>2867.315673828125</v>
      </c>
      <c r="G314" t="n">
        <v>915.44873046875</v>
      </c>
      <c r="H314" t="n">
        <v>649.5802001953125</v>
      </c>
      <c r="I314" t="n">
        <v>981.4337158203125</v>
      </c>
      <c r="J314" t="n">
        <v>1523.314331054688</v>
      </c>
      <c r="K314" t="n">
        <v>482.8359680175781</v>
      </c>
    </row>
    <row r="315">
      <c r="A315" s="2" t="n">
        <v>45026</v>
      </c>
      <c r="B315" t="n">
        <v>4201.986328125</v>
      </c>
      <c r="C315" t="n">
        <v>536.349365234375</v>
      </c>
      <c r="D315" t="n">
        <v>213.4169158935547</v>
      </c>
      <c r="E315" t="n">
        <v>869.53955078125</v>
      </c>
      <c r="F315" t="n">
        <v>2855.734375</v>
      </c>
      <c r="G315" t="n">
        <v>927.1854858398438</v>
      </c>
      <c r="H315" t="n">
        <v>649.18896484375</v>
      </c>
      <c r="I315" t="n">
        <v>978.0398559570312</v>
      </c>
      <c r="J315" t="n">
        <v>1524.716796875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213.9120788574219</v>
      </c>
      <c r="E316" t="n">
        <v>874.6497192382812</v>
      </c>
      <c r="F316" t="n">
        <v>2873.1064453125</v>
      </c>
      <c r="G316" t="n">
        <v>927.90625</v>
      </c>
      <c r="H316" t="n">
        <v>645.8143920898438</v>
      </c>
      <c r="I316" t="n">
        <v>978.6701049804688</v>
      </c>
      <c r="J316" t="n">
        <v>1506.724487304688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221.4881134033203</v>
      </c>
      <c r="E317" t="n">
        <v>885.0628051757812</v>
      </c>
      <c r="F317" t="n">
        <v>3152.579833984375</v>
      </c>
      <c r="G317" t="n">
        <v>950.8246459960938</v>
      </c>
      <c r="H317" t="n">
        <v>664.6924438476562</v>
      </c>
      <c r="I317" t="n">
        <v>985.8943481445312</v>
      </c>
      <c r="J317" t="n">
        <v>1535.79296875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561.34423828125</v>
      </c>
      <c r="D318" t="n">
        <v>221.9337768554688</v>
      </c>
      <c r="E318" t="n">
        <v>882.9415893554688</v>
      </c>
      <c r="F318" t="n">
        <v>3124.95166015625</v>
      </c>
      <c r="G318" t="n">
        <v>945.3507080078125</v>
      </c>
      <c r="H318" t="n">
        <v>656.720703125</v>
      </c>
      <c r="I318" t="n">
        <v>973.0942993164062</v>
      </c>
      <c r="J318" t="n">
        <v>1526.023071289062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554.0044555664062</v>
      </c>
      <c r="D319" t="n">
        <v>221.7852325439453</v>
      </c>
      <c r="E319" t="n">
        <v>873.9747314453125</v>
      </c>
      <c r="F319" t="n">
        <v>3104.046142578125</v>
      </c>
      <c r="G319" t="n">
        <v>945.23388671875</v>
      </c>
      <c r="H319" t="n">
        <v>643.7603759765625</v>
      </c>
      <c r="I319" t="n">
        <v>968.4398193359375</v>
      </c>
      <c r="J319" t="n">
        <v>1534.0517578125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229.8564605712891</v>
      </c>
      <c r="E320" t="n">
        <v>891.1370849609375</v>
      </c>
      <c r="F320" t="n">
        <v>3209.99609375</v>
      </c>
      <c r="G320" t="n">
        <v>956.9413452148438</v>
      </c>
      <c r="H320" t="n">
        <v>683.2769775390625</v>
      </c>
      <c r="I320" t="n">
        <v>974.3549194335938</v>
      </c>
      <c r="J320" t="n">
        <v>1542.612670898438</v>
      </c>
      <c r="K320" t="n">
        <v>504.0880432128906</v>
      </c>
    </row>
    <row r="321">
      <c r="A321" s="2" t="n">
        <v>45035</v>
      </c>
      <c r="B321" t="n">
        <v>4284.5986328125</v>
      </c>
      <c r="C321" t="n">
        <v>582.570068359375</v>
      </c>
      <c r="D321" t="n">
        <v>227.1825408935547</v>
      </c>
      <c r="E321" t="n">
        <v>879.2294921875</v>
      </c>
      <c r="F321" t="n">
        <v>3280.661865234375</v>
      </c>
      <c r="G321" t="n">
        <v>956.3472290039062</v>
      </c>
      <c r="H321" t="n">
        <v>671.8328247070312</v>
      </c>
      <c r="I321" t="n">
        <v>965.3367309570312</v>
      </c>
      <c r="J321" t="n">
        <v>1541.306762695312</v>
      </c>
      <c r="K321" t="n">
        <v>505.2605285644531</v>
      </c>
    </row>
    <row r="322">
      <c r="A322" s="2" t="n">
        <v>45036</v>
      </c>
      <c r="B322" t="n">
        <v>4312.4658203125</v>
      </c>
      <c r="C322" t="n">
        <v>576.0238037109375</v>
      </c>
      <c r="D322" t="n">
        <v>227.2815704345703</v>
      </c>
      <c r="E322" t="n">
        <v>871.612548828125</v>
      </c>
      <c r="F322" t="n">
        <v>3143.746826171875</v>
      </c>
      <c r="G322" t="n">
        <v>946.3832397460938</v>
      </c>
      <c r="H322" t="n">
        <v>669.2896728515625</v>
      </c>
      <c r="I322" t="n">
        <v>957.821533203125</v>
      </c>
      <c r="J322" t="n">
        <v>1537.630859375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226.6378631591797</v>
      </c>
      <c r="E323" t="n">
        <v>882.2667236328125</v>
      </c>
      <c r="F323" t="n">
        <v>3171.767578125</v>
      </c>
      <c r="G323" t="n">
        <v>948.4383544921875</v>
      </c>
      <c r="H323" t="n">
        <v>679.951416015625</v>
      </c>
      <c r="I323" t="n">
        <v>959.4700317382812</v>
      </c>
      <c r="J323" t="n">
        <v>1560.605102539062</v>
      </c>
      <c r="K323" t="n">
        <v>506.8727416992188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223.4687957763672</v>
      </c>
      <c r="E324" t="n">
        <v>870.6483764648438</v>
      </c>
      <c r="F324" t="n">
        <v>3133.686767578125</v>
      </c>
      <c r="G324" t="n">
        <v>936.2339477539062</v>
      </c>
      <c r="H324" t="n">
        <v>686.7005004882812</v>
      </c>
      <c r="I324" t="n">
        <v>949.4821166992188</v>
      </c>
      <c r="J324" t="n">
        <v>1568.488891601562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228.6680450439453</v>
      </c>
      <c r="E325" t="n">
        <v>877.0601806640625</v>
      </c>
      <c r="F325" t="n">
        <v>3166.6640625</v>
      </c>
      <c r="G325" t="n">
        <v>941.5325927734375</v>
      </c>
      <c r="H325" t="n">
        <v>690.0750732421875</v>
      </c>
      <c r="I325" t="n">
        <v>943.0336303710938</v>
      </c>
      <c r="J325" t="n">
        <v>1588.658203125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228.5690460205078</v>
      </c>
      <c r="E326" t="n">
        <v>878.4581909179688</v>
      </c>
      <c r="F326" t="n">
        <v>3160.33349609375</v>
      </c>
      <c r="G326" t="n">
        <v>943.8313598632812</v>
      </c>
      <c r="H326" t="n">
        <v>692.2269897460938</v>
      </c>
      <c r="I326" t="n">
        <v>941.8214721679688</v>
      </c>
      <c r="J326" t="n">
        <v>1569.166259765625</v>
      </c>
      <c r="K326" t="n">
        <v>504.8696899414062</v>
      </c>
    </row>
    <row r="327">
      <c r="A327" s="2" t="n">
        <v>45043</v>
      </c>
      <c r="B327" t="n">
        <v>4380.99462890625</v>
      </c>
      <c r="C327" t="n">
        <v>612.4251708984375</v>
      </c>
      <c r="D327" t="n">
        <v>230.6982269287109</v>
      </c>
      <c r="E327" t="n">
        <v>881.2060546875</v>
      </c>
      <c r="F327" t="n">
        <v>3178.441650390625</v>
      </c>
      <c r="G327" t="n">
        <v>958.1394653320312</v>
      </c>
      <c r="H327" t="n">
        <v>678.5819702148438</v>
      </c>
      <c r="I327" t="n">
        <v>949.0457763671875</v>
      </c>
      <c r="J327" t="n">
        <v>1576.0341796875</v>
      </c>
      <c r="K327" t="n">
        <v>502.8666076660156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230.3021087646484</v>
      </c>
      <c r="E328" t="n">
        <v>875.5173950195312</v>
      </c>
      <c r="F328" t="n">
        <v>3207.345947265625</v>
      </c>
      <c r="G328" t="n">
        <v>960.340576171875</v>
      </c>
      <c r="H328" t="n">
        <v>693.9876708984375</v>
      </c>
      <c r="I328" t="n">
        <v>957.7245483398438</v>
      </c>
      <c r="J328" t="n">
        <v>1598.331298828125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236.5907287597656</v>
      </c>
      <c r="E329" t="n">
        <v>884.8217163085938</v>
      </c>
      <c r="F329" t="n">
        <v>3193.4091796875</v>
      </c>
      <c r="G329" t="n">
        <v>964.3438110351562</v>
      </c>
      <c r="H329" t="n">
        <v>693.3029174804688</v>
      </c>
      <c r="I329" t="n">
        <v>943.5669555664062</v>
      </c>
      <c r="J329" t="n">
        <v>1601.765258789062</v>
      </c>
      <c r="K329" t="n">
        <v>505.1139831542969</v>
      </c>
    </row>
    <row r="330">
      <c r="A330" s="2" t="n">
        <v>45049</v>
      </c>
      <c r="B330" t="n">
        <v>4478.13525390625</v>
      </c>
      <c r="C330" t="n">
        <v>611.532470703125</v>
      </c>
      <c r="D330" t="n">
        <v>235.9470062255859</v>
      </c>
      <c r="E330" t="n">
        <v>887.6660766601562</v>
      </c>
      <c r="F330" t="n">
        <v>3208.18017578125</v>
      </c>
      <c r="G330" t="n">
        <v>964.7042236328125</v>
      </c>
      <c r="H330" t="n">
        <v>694.1343383789062</v>
      </c>
      <c r="I330" t="n">
        <v>934.4031372070312</v>
      </c>
      <c r="J330" t="n">
        <v>1601.088256835938</v>
      </c>
      <c r="K330" t="n">
        <v>508.8269653320312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239.1655883789062</v>
      </c>
      <c r="E331" t="n">
        <v>900.0556030273438</v>
      </c>
      <c r="F331" t="n">
        <v>3221.724609375</v>
      </c>
      <c r="G331" t="n">
        <v>967.7723388671875</v>
      </c>
      <c r="H331" t="n">
        <v>694.37890625</v>
      </c>
      <c r="I331" t="n">
        <v>944.4880981445312</v>
      </c>
      <c r="J331" t="n">
        <v>1605.344604492188</v>
      </c>
      <c r="K331" t="n">
        <v>508.1429138183594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240.5025482177734</v>
      </c>
      <c r="E332" t="n">
        <v>891.6673583984375</v>
      </c>
      <c r="F332" t="n">
        <v>3229.821533203125</v>
      </c>
      <c r="G332" t="n">
        <v>962.8048706054688</v>
      </c>
      <c r="H332" t="n">
        <v>688.9501953125</v>
      </c>
      <c r="I332" t="n">
        <v>941.0457153320312</v>
      </c>
      <c r="J332" t="n">
        <v>1595.864868164062</v>
      </c>
      <c r="K332" t="n">
        <v>505.162841796875</v>
      </c>
    </row>
    <row r="333">
      <c r="A333" s="2" t="n">
        <v>45054</v>
      </c>
      <c r="B333" t="n">
        <v>4586.8798828125</v>
      </c>
      <c r="C333" t="n">
        <v>613.9129028320312</v>
      </c>
      <c r="D333" t="n">
        <v>241.9385375976562</v>
      </c>
      <c r="E333" t="n">
        <v>899.86279296875</v>
      </c>
      <c r="F333" t="n">
        <v>3225.405029296875</v>
      </c>
      <c r="G333" t="n">
        <v>955.9088745117188</v>
      </c>
      <c r="H333" t="n">
        <v>716.53369140625</v>
      </c>
      <c r="I333" t="n">
        <v>932.706298828125</v>
      </c>
      <c r="J333" t="n">
        <v>1612.986450195312</v>
      </c>
      <c r="K333" t="n">
        <v>513.3704833984375</v>
      </c>
    </row>
    <row r="334">
      <c r="A334" s="2" t="n">
        <v>45055</v>
      </c>
      <c r="B334" t="n">
        <v>4555.09375</v>
      </c>
      <c r="C334" t="n">
        <v>609.1520385742188</v>
      </c>
      <c r="D334" t="n">
        <v>243.8696746826172</v>
      </c>
      <c r="E334" t="n">
        <v>905.5514526367188</v>
      </c>
      <c r="F334" t="n">
        <v>3320.50927734375</v>
      </c>
      <c r="G334" t="n">
        <v>961.0029907226562</v>
      </c>
      <c r="H334" t="n">
        <v>729.2494506835938</v>
      </c>
      <c r="I334" t="n">
        <v>928.439697265625</v>
      </c>
      <c r="J334" t="n">
        <v>1596.832153320312</v>
      </c>
      <c r="K334" t="n">
        <v>512.9308471679688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244.1667938232422</v>
      </c>
      <c r="E335" t="n">
        <v>910.565185546875</v>
      </c>
      <c r="F335" t="n">
        <v>3361.780517578125</v>
      </c>
      <c r="G335" t="n">
        <v>948.1558227539062</v>
      </c>
      <c r="H335" t="n">
        <v>733.7977294921875</v>
      </c>
      <c r="I335" t="n">
        <v>924.9002075195312</v>
      </c>
      <c r="J335" t="n">
        <v>1609.504150390625</v>
      </c>
      <c r="K335" t="n">
        <v>513.56591796875</v>
      </c>
    </row>
    <row r="336">
      <c r="A336" s="2" t="n">
        <v>45057</v>
      </c>
      <c r="B336" t="n">
        <v>4557.326171875</v>
      </c>
      <c r="C336" t="n">
        <v>601.4651489257812</v>
      </c>
      <c r="D336" t="n">
        <v>243.7211456298828</v>
      </c>
      <c r="E336" t="n">
        <v>909.7937622070312</v>
      </c>
      <c r="F336" t="n">
        <v>3267.51025390625</v>
      </c>
      <c r="G336" t="n">
        <v>882.8390502929688</v>
      </c>
      <c r="H336" t="n">
        <v>748.71435546875</v>
      </c>
      <c r="I336" t="n">
        <v>931.9305419921875</v>
      </c>
      <c r="J336" t="n">
        <v>1601.426879882812</v>
      </c>
      <c r="K336" t="n">
        <v>501.9872131347656</v>
      </c>
    </row>
    <row r="337">
      <c r="A337" s="2" t="n">
        <v>45058</v>
      </c>
      <c r="B337" t="n">
        <v>4567.193359375</v>
      </c>
      <c r="C337" t="n">
        <v>604.2423095703125</v>
      </c>
      <c r="D337" t="n">
        <v>242.7307891845703</v>
      </c>
      <c r="E337" t="n">
        <v>903.8641357421875</v>
      </c>
      <c r="F337" t="n">
        <v>3253.622314453125</v>
      </c>
      <c r="G337" t="n">
        <v>870.0015869140625</v>
      </c>
      <c r="H337" t="n">
        <v>756.6861572265625</v>
      </c>
      <c r="I337" t="n">
        <v>927.0335083007812</v>
      </c>
      <c r="J337" t="n">
        <v>1596.396728515625</v>
      </c>
      <c r="K337" t="n">
        <v>501.8406066894531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245.5532379150391</v>
      </c>
      <c r="E338" t="n">
        <v>889.739013671875</v>
      </c>
      <c r="F338" t="n">
        <v>3215.78662109375</v>
      </c>
      <c r="G338" t="n">
        <v>880.218994140625</v>
      </c>
      <c r="H338" t="n">
        <v>770.0377197265625</v>
      </c>
      <c r="I338" t="n">
        <v>924.1244506835938</v>
      </c>
      <c r="J338" t="n">
        <v>1611.63232421875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243.8696746826172</v>
      </c>
      <c r="E339" t="n">
        <v>889.0640869140625</v>
      </c>
      <c r="F339" t="n">
        <v>3218.681884765625</v>
      </c>
      <c r="G339" t="n">
        <v>879.5371704101562</v>
      </c>
      <c r="H339" t="n">
        <v>773.461181640625</v>
      </c>
      <c r="I339" t="n">
        <v>912.4395751953125</v>
      </c>
      <c r="J339" t="n">
        <v>1569.84326171875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243.077392578125</v>
      </c>
      <c r="E340" t="n">
        <v>890.8478393554688</v>
      </c>
      <c r="F340" t="n">
        <v>3207.4443359375</v>
      </c>
      <c r="G340" t="n">
        <v>873.0015869140625</v>
      </c>
      <c r="H340" t="n">
        <v>763.87548828125</v>
      </c>
      <c r="I340" t="n">
        <v>907.5911254882812</v>
      </c>
      <c r="J340" t="n">
        <v>1602.007202148438</v>
      </c>
      <c r="K340" t="n">
        <v>506.9215698242188</v>
      </c>
    </row>
    <row r="341">
      <c r="A341" s="2" t="n">
        <v>45064</v>
      </c>
      <c r="B341" t="n">
        <v>4405.29248046875</v>
      </c>
      <c r="C341" t="n">
        <v>594.9188232421875</v>
      </c>
      <c r="D341" t="n">
        <v>242.6812744140625</v>
      </c>
      <c r="E341" t="n">
        <v>881.736328125</v>
      </c>
      <c r="F341" t="n">
        <v>3095.06591796875</v>
      </c>
      <c r="G341" t="n">
        <v>861.6251831054688</v>
      </c>
      <c r="H341" t="n">
        <v>762.2615356445312</v>
      </c>
      <c r="I341" t="n">
        <v>901.48193359375</v>
      </c>
      <c r="J341" t="n">
        <v>1596.15478515625</v>
      </c>
      <c r="K341" t="n">
        <v>496.4176940917969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239.4131774902344</v>
      </c>
      <c r="E342" t="n">
        <v>883.4236450195312</v>
      </c>
      <c r="F342" t="n">
        <v>3040.888671875</v>
      </c>
      <c r="G342" t="n">
        <v>855.55712890625</v>
      </c>
      <c r="H342" t="n">
        <v>757.46875</v>
      </c>
      <c r="I342" t="n">
        <v>897.7969970703125</v>
      </c>
      <c r="J342" t="n">
        <v>1607.617919921875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238.1257171630859</v>
      </c>
      <c r="E343" t="n">
        <v>891.8118896484375</v>
      </c>
      <c r="F343" t="n">
        <v>3204.499755859375</v>
      </c>
      <c r="G343" t="n">
        <v>868.3555297851562</v>
      </c>
      <c r="H343" t="n">
        <v>757.46875</v>
      </c>
      <c r="I343" t="n">
        <v>909.045654296875</v>
      </c>
      <c r="J343" t="n">
        <v>1615.30810546875</v>
      </c>
      <c r="K343" t="n">
        <v>494.6589660644531</v>
      </c>
    </row>
    <row r="344">
      <c r="A344" s="2" t="n">
        <v>45069</v>
      </c>
      <c r="B344" t="n">
        <v>4512.796875</v>
      </c>
      <c r="C344" t="n">
        <v>598.5886840820312</v>
      </c>
      <c r="D344" t="n">
        <v>239.8092956542969</v>
      </c>
      <c r="E344" t="n">
        <v>897.0667724609375</v>
      </c>
      <c r="F344" t="n">
        <v>3323.061279296875</v>
      </c>
      <c r="G344" t="n">
        <v>868.9204711914062</v>
      </c>
      <c r="H344" t="n">
        <v>759.8650512695312</v>
      </c>
      <c r="I344" t="n">
        <v>903.3729248046875</v>
      </c>
      <c r="J344" t="n">
        <v>1635.864135742188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598.7870483398438</v>
      </c>
      <c r="D345" t="n">
        <v>240.6510925292969</v>
      </c>
      <c r="E345" t="n">
        <v>904.3944091796875</v>
      </c>
      <c r="F345" t="n">
        <v>3320.46044921875</v>
      </c>
      <c r="G345" t="n">
        <v>880.3552856445312</v>
      </c>
      <c r="H345" t="n">
        <v>760.9411010742188</v>
      </c>
      <c r="I345" t="n">
        <v>923.3002319335938</v>
      </c>
      <c r="J345" t="n">
        <v>1634.848388671875</v>
      </c>
      <c r="K345" t="n">
        <v>492.4115905761719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237.5315399169922</v>
      </c>
      <c r="E346" t="n">
        <v>911.5775146484375</v>
      </c>
      <c r="F346" t="n">
        <v>3371.9873046875</v>
      </c>
      <c r="G346" t="n">
        <v>877.374755859375</v>
      </c>
      <c r="H346" t="n">
        <v>761.8212890625</v>
      </c>
      <c r="I346" t="n">
        <v>916.3668823242188</v>
      </c>
      <c r="J346" t="n">
        <v>1645.779174804688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237.1354064941406</v>
      </c>
      <c r="E347" t="n">
        <v>917.26611328125</v>
      </c>
      <c r="F347" t="n">
        <v>3448.8857421875</v>
      </c>
      <c r="G347" t="n">
        <v>882.634521484375</v>
      </c>
      <c r="H347" t="n">
        <v>762.8973999023438</v>
      </c>
      <c r="I347" t="n">
        <v>940.5123901367188</v>
      </c>
      <c r="J347" t="n">
        <v>1644.715087890625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239.7102661132812</v>
      </c>
      <c r="E348" t="n">
        <v>921.9906005859375</v>
      </c>
      <c r="F348" t="n">
        <v>3413.40576171875</v>
      </c>
      <c r="G348" t="n">
        <v>887.56298828125</v>
      </c>
      <c r="H348" t="n">
        <v>788.0843505859375</v>
      </c>
      <c r="I348" t="n">
        <v>939.1063232421875</v>
      </c>
      <c r="J348" t="n">
        <v>1650.22900390625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645.4542236328125</v>
      </c>
      <c r="D349" t="n">
        <v>239.3141326904297</v>
      </c>
      <c r="E349" t="n">
        <v>925.4616088867188</v>
      </c>
      <c r="F349" t="n">
        <v>3393.92333984375</v>
      </c>
      <c r="G349" t="n">
        <v>880.2871704101562</v>
      </c>
      <c r="H349" t="n">
        <v>786.0302124023438</v>
      </c>
      <c r="I349" t="n">
        <v>930.5244750976562</v>
      </c>
      <c r="J349" t="n">
        <v>1657.580810546875</v>
      </c>
      <c r="K349" t="n">
        <v>494.17041015625</v>
      </c>
    </row>
    <row r="350">
      <c r="A350" s="2" t="n">
        <v>45077</v>
      </c>
      <c r="B350" t="n">
        <v>4583.755859375</v>
      </c>
      <c r="C350" t="n">
        <v>653.240234375</v>
      </c>
      <c r="D350" t="n">
        <v>242.8298187255859</v>
      </c>
      <c r="E350" t="n">
        <v>918.9052124023438</v>
      </c>
      <c r="F350" t="n">
        <v>3379.79052734375</v>
      </c>
      <c r="G350" t="n">
        <v>876.8099365234375</v>
      </c>
      <c r="H350" t="n">
        <v>786.9105834960938</v>
      </c>
      <c r="I350" t="n">
        <v>945.7971801757812</v>
      </c>
      <c r="J350" t="n">
        <v>1775.837890625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242.9288635253906</v>
      </c>
      <c r="E351" t="n">
        <v>930.18603515625</v>
      </c>
      <c r="F351" t="n">
        <v>3460.074462890625</v>
      </c>
      <c r="G351" t="n">
        <v>886.7447509765625</v>
      </c>
      <c r="H351" t="n">
        <v>794.393310546875</v>
      </c>
      <c r="I351" t="n">
        <v>957.7731323242188</v>
      </c>
      <c r="J351" t="n">
        <v>1716.830322265625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657.1085205078125</v>
      </c>
      <c r="D352" t="n">
        <v>237.9276733398438</v>
      </c>
      <c r="E352" t="n">
        <v>931.2466430664062</v>
      </c>
      <c r="F352" t="n">
        <v>3446.5302734375</v>
      </c>
      <c r="G352" t="n">
        <v>898.1211547851562</v>
      </c>
      <c r="H352" t="n">
        <v>799.0884399414062</v>
      </c>
      <c r="I352" t="n">
        <v>969.3124389648438</v>
      </c>
      <c r="J352" t="n">
        <v>1719.393432617188</v>
      </c>
      <c r="K352" t="n">
        <v>506.1399230957031</v>
      </c>
    </row>
    <row r="353">
      <c r="A353" s="2" t="n">
        <v>45082</v>
      </c>
      <c r="B353" t="n">
        <v>4909.2939453125</v>
      </c>
      <c r="C353" t="n">
        <v>653.537841796875</v>
      </c>
      <c r="D353" t="n">
        <v>239.0665435791016</v>
      </c>
      <c r="E353" t="n">
        <v>939.8760375976562</v>
      </c>
      <c r="F353" t="n">
        <v>3398.143798828125</v>
      </c>
      <c r="G353" t="n">
        <v>896.7770385742188</v>
      </c>
      <c r="H353" t="n">
        <v>802.3651123046875</v>
      </c>
      <c r="I353" t="n">
        <v>978.1852416992188</v>
      </c>
      <c r="J353" t="n">
        <v>1717.265502929688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658.5963134765625</v>
      </c>
      <c r="D354" t="n">
        <v>240.9977264404297</v>
      </c>
      <c r="E354" t="n">
        <v>937.2244873046875</v>
      </c>
      <c r="F354" t="n">
        <v>3472.3427734375</v>
      </c>
      <c r="G354" t="n">
        <v>903.2249755859375</v>
      </c>
      <c r="H354" t="n">
        <v>803.685546875</v>
      </c>
      <c r="I354" t="n">
        <v>983.082275390625</v>
      </c>
      <c r="J354" t="n">
        <v>1729.69580078125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241.3443145751953</v>
      </c>
      <c r="E355" t="n">
        <v>926.0401611328125</v>
      </c>
      <c r="F355" t="n">
        <v>3476.46533203125</v>
      </c>
      <c r="G355" t="n">
        <v>910.4520874023438</v>
      </c>
      <c r="H355" t="n">
        <v>799.7730712890625</v>
      </c>
      <c r="I355" t="n">
        <v>983.8580322265625</v>
      </c>
      <c r="J355" t="n">
        <v>1743.190307617188</v>
      </c>
      <c r="K355" t="n">
        <v>503.3063049316406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239.2151184082031</v>
      </c>
      <c r="E356" t="n">
        <v>930.8128051757812</v>
      </c>
      <c r="F356" t="n">
        <v>3434.8505859375</v>
      </c>
      <c r="G356" t="n">
        <v>905.7086791992188</v>
      </c>
      <c r="H356" t="n">
        <v>794.0997924804688</v>
      </c>
      <c r="I356" t="n">
        <v>957.0942993164062</v>
      </c>
      <c r="J356" t="n">
        <v>1739.0791015625</v>
      </c>
      <c r="K356" t="n">
        <v>501.20556640625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238.7694549560547</v>
      </c>
      <c r="E357" t="n">
        <v>934.5248413085938</v>
      </c>
      <c r="F357" t="n">
        <v>3365.215576171875</v>
      </c>
      <c r="G357" t="n">
        <v>909.0982055664062</v>
      </c>
      <c r="H357" t="n">
        <v>788.76904296875</v>
      </c>
      <c r="I357" t="n">
        <v>954.1365966796875</v>
      </c>
      <c r="J357" t="n">
        <v>1746.962768554688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658.298828125</v>
      </c>
      <c r="D358" t="n">
        <v>236.7887878417969</v>
      </c>
      <c r="E358" t="n">
        <v>925.5580444335938</v>
      </c>
      <c r="F358" t="n">
        <v>3374.735595703125</v>
      </c>
      <c r="G358" t="n">
        <v>910.822265625</v>
      </c>
      <c r="H358" t="n">
        <v>800.9957275390625</v>
      </c>
      <c r="I358" t="n">
        <v>955.5912475585938</v>
      </c>
      <c r="J358" t="n">
        <v>1747.349609375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236.8383026123047</v>
      </c>
      <c r="E359" t="n">
        <v>946.3359985351562</v>
      </c>
      <c r="F359" t="n">
        <v>3423.072998046875</v>
      </c>
      <c r="G359" t="n">
        <v>915.9552001953125</v>
      </c>
      <c r="H359" t="n">
        <v>799.5774536132812</v>
      </c>
      <c r="I359" t="n">
        <v>958.1609497070312</v>
      </c>
      <c r="J359" t="n">
        <v>1756.829711914062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237.036376953125</v>
      </c>
      <c r="E360" t="n">
        <v>943.6363525390625</v>
      </c>
      <c r="F360" t="n">
        <v>3421.35546875</v>
      </c>
      <c r="G360" t="n">
        <v>915.3707275390625</v>
      </c>
      <c r="H360" t="n">
        <v>800.8489990234375</v>
      </c>
      <c r="I360" t="n">
        <v>956.8034057617188</v>
      </c>
      <c r="J360" t="n">
        <v>1771.67822265625</v>
      </c>
      <c r="K360" t="n">
        <v>520.1613159179688</v>
      </c>
    </row>
    <row r="361">
      <c r="A361" s="2" t="n">
        <v>45092</v>
      </c>
      <c r="B361" t="n">
        <v>5175.62353515625</v>
      </c>
      <c r="C361" t="n">
        <v>679.8221435546875</v>
      </c>
      <c r="D361" t="n">
        <v>241.1462707519531</v>
      </c>
      <c r="E361" t="n">
        <v>962.4376831054688</v>
      </c>
      <c r="F361" t="n">
        <v>3514.693359375</v>
      </c>
      <c r="G361" t="n">
        <v>935.7178344726562</v>
      </c>
      <c r="H361" t="n">
        <v>816.4992065429688</v>
      </c>
      <c r="I361" t="n">
        <v>958.4518432617188</v>
      </c>
      <c r="J361" t="n">
        <v>1779.126708984375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677.0449829101562</v>
      </c>
      <c r="D362" t="n">
        <v>242.53271484375</v>
      </c>
      <c r="E362" t="n">
        <v>970.0064086914062</v>
      </c>
      <c r="F362" t="n">
        <v>3513.270263671875</v>
      </c>
      <c r="G362" t="n">
        <v>957.4576416015625</v>
      </c>
      <c r="H362" t="n">
        <v>812.293212890625</v>
      </c>
      <c r="I362" t="n">
        <v>961.9427490234375</v>
      </c>
      <c r="J362" t="n">
        <v>1797.506103515625</v>
      </c>
      <c r="K362" t="n">
        <v>538.4332275390625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242.4832153320312</v>
      </c>
      <c r="E363" t="n">
        <v>975.0201416015625</v>
      </c>
      <c r="F363" t="n">
        <v>3518.32470703125</v>
      </c>
      <c r="G363" t="n">
        <v>950.43505859375</v>
      </c>
      <c r="H363" t="n">
        <v>807.1090698242188</v>
      </c>
      <c r="I363" t="n">
        <v>971.4458618164062</v>
      </c>
      <c r="J363" t="n">
        <v>1797.070678710938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242.6317443847656</v>
      </c>
      <c r="E364" t="n">
        <v>974.9236450195312</v>
      </c>
      <c r="F364" t="n">
        <v>3500.118408203125</v>
      </c>
      <c r="G364" t="n">
        <v>954.7596435546875</v>
      </c>
      <c r="H364" t="n">
        <v>811.7551879882812</v>
      </c>
      <c r="I364" t="n">
        <v>961.894287109375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242.7307891845703</v>
      </c>
      <c r="E365" t="n">
        <v>972.7543334960938</v>
      </c>
      <c r="F365" t="n">
        <v>3444.518310546875</v>
      </c>
      <c r="G365" t="n">
        <v>956.5518188476562</v>
      </c>
      <c r="H365" t="n">
        <v>855.9180297851562</v>
      </c>
      <c r="I365" t="n">
        <v>961.8458862304688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236.6402282714844</v>
      </c>
      <c r="E366" t="n">
        <v>962.5339965820312</v>
      </c>
      <c r="F366" t="n">
        <v>3478.182861328125</v>
      </c>
      <c r="G366" t="n">
        <v>954.4187622070312</v>
      </c>
      <c r="H366" t="n">
        <v>833.71435546875</v>
      </c>
      <c r="I366" t="n">
        <v>960.2943725585938</v>
      </c>
      <c r="J366" t="n">
        <v>1801.810913085938</v>
      </c>
      <c r="K366" t="n">
        <v>540.2408447265625</v>
      </c>
    </row>
    <row r="367">
      <c r="A367" s="2" t="n">
        <v>45100</v>
      </c>
      <c r="B367" t="n">
        <v>5003.7568359375</v>
      </c>
      <c r="C367" t="n">
        <v>693.4603271484375</v>
      </c>
      <c r="D367" t="n">
        <v>234.6100463867188</v>
      </c>
      <c r="E367" t="n">
        <v>953.9530029296875</v>
      </c>
      <c r="F367" t="n">
        <v>3398.78173828125</v>
      </c>
      <c r="G367" t="n">
        <v>972.8177490234375</v>
      </c>
      <c r="H367" t="n">
        <v>839.4854125976562</v>
      </c>
      <c r="I367" t="n">
        <v>961.409423828125</v>
      </c>
      <c r="J367" t="n">
        <v>1809.971557617188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237.6305694580078</v>
      </c>
      <c r="E368" t="n">
        <v>985.28857421875</v>
      </c>
      <c r="F368" t="n">
        <v>3468.858642578125</v>
      </c>
      <c r="G368" t="n">
        <v>982.1096801757812</v>
      </c>
      <c r="H368" t="n">
        <v>854.8909301757812</v>
      </c>
      <c r="I368" t="n">
        <v>964.8034057617188</v>
      </c>
      <c r="J368" t="n">
        <v>1814.537475585938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712.355224609375</v>
      </c>
      <c r="D369" t="n">
        <v>241.2947998046875</v>
      </c>
      <c r="E369" t="n">
        <v>973.0917358398438</v>
      </c>
      <c r="F369" t="n">
        <v>3516.901611328125</v>
      </c>
      <c r="G369" t="n">
        <v>978.9928588867188</v>
      </c>
      <c r="H369" t="n">
        <v>862.4227294921875</v>
      </c>
      <c r="I369" t="n">
        <v>971.4458618164062</v>
      </c>
      <c r="J369" t="n">
        <v>1825.515502929688</v>
      </c>
      <c r="K369" t="n">
        <v>557.63330078125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242.6317443847656</v>
      </c>
      <c r="E370" t="n">
        <v>973.718505859375</v>
      </c>
      <c r="F370" t="n">
        <v>3534.813720703125</v>
      </c>
      <c r="G370" t="n">
        <v>995.0152587890625</v>
      </c>
      <c r="H370" t="n">
        <v>870.1499633789062</v>
      </c>
      <c r="I370" t="n">
        <v>990.8397827148438</v>
      </c>
      <c r="J370" t="n">
        <v>1897.990234375</v>
      </c>
      <c r="K370" t="n">
        <v>569.1142578125</v>
      </c>
    </row>
    <row r="371">
      <c r="A371" s="2" t="n">
        <v>45107</v>
      </c>
      <c r="B371" t="n">
        <v>5056.06982421875</v>
      </c>
      <c r="C371" t="n">
        <v>721.4307861328125</v>
      </c>
      <c r="D371" t="n">
        <v>262.93359375</v>
      </c>
      <c r="E371" t="n">
        <v>978.5875244140625</v>
      </c>
      <c r="F371" t="n">
        <v>3517.196044921875</v>
      </c>
      <c r="G371" t="n">
        <v>1005.096313476562</v>
      </c>
      <c r="H371" t="n">
        <v>883.012451171875</v>
      </c>
      <c r="I371" t="n">
        <v>1019.736877441406</v>
      </c>
      <c r="J371" t="n">
        <v>1850.677734375</v>
      </c>
      <c r="K371" t="n">
        <v>569.7005004882812</v>
      </c>
    </row>
    <row r="372">
      <c r="A372" s="2" t="n">
        <v>45110</v>
      </c>
      <c r="B372" t="n">
        <v>5026.6162109375</v>
      </c>
      <c r="C372" t="n">
        <v>706.6024780273438</v>
      </c>
      <c r="D372" t="n">
        <v>260.9529113769531</v>
      </c>
      <c r="E372" t="n">
        <v>965.9086303710938</v>
      </c>
      <c r="F372" t="n">
        <v>3521.07275390625</v>
      </c>
      <c r="G372" t="n">
        <v>993.1549072265625</v>
      </c>
      <c r="H372" t="n">
        <v>872.7909545898438</v>
      </c>
      <c r="I372" t="n">
        <v>1001.409545898438</v>
      </c>
      <c r="J372" t="n">
        <v>1837.028076171875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260.0121154785156</v>
      </c>
      <c r="E373" t="n">
        <v>975.5985717773438</v>
      </c>
      <c r="F373" t="n">
        <v>3484.31689453125</v>
      </c>
      <c r="G373" t="n">
        <v>1010.706604003906</v>
      </c>
      <c r="H373" t="n">
        <v>871.91064453125</v>
      </c>
      <c r="I373" t="n">
        <v>1017.021789550781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725.646240234375</v>
      </c>
      <c r="D374" t="n">
        <v>255.1594543457031</v>
      </c>
      <c r="E374" t="n">
        <v>974.586181640625</v>
      </c>
      <c r="F374" t="n">
        <v>3678.500732421875</v>
      </c>
      <c r="G374" t="n">
        <v>1008.748779296875</v>
      </c>
      <c r="H374" t="n">
        <v>877.6815795898438</v>
      </c>
      <c r="I374" t="n">
        <v>1013.0458984375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755.1044311523438</v>
      </c>
      <c r="D375" t="n">
        <v>256.9916076660156</v>
      </c>
      <c r="E375" t="n">
        <v>984.661865234375</v>
      </c>
      <c r="F375" t="n">
        <v>3667.606689453125</v>
      </c>
      <c r="G375" t="n">
        <v>1019.160827636719</v>
      </c>
      <c r="H375" t="n">
        <v>885.5067138671875</v>
      </c>
      <c r="I375" t="n">
        <v>1010.912719726562</v>
      </c>
      <c r="J375" t="n">
        <v>1845.285888671875</v>
      </c>
      <c r="K375" t="n">
        <v>574.6348266601562</v>
      </c>
    </row>
    <row r="376">
      <c r="A376" s="2" t="n">
        <v>45114</v>
      </c>
      <c r="B376" t="n">
        <v>5103.72265625</v>
      </c>
      <c r="C376" t="n">
        <v>739.5322265625</v>
      </c>
      <c r="D376" t="n">
        <v>252.9574127197266</v>
      </c>
      <c r="E376" t="n">
        <v>984.0833740234375</v>
      </c>
      <c r="F376" t="n">
        <v>3600.669921875</v>
      </c>
      <c r="G376" t="n">
        <v>1009.55712890625</v>
      </c>
      <c r="H376" t="n">
        <v>880.909423828125</v>
      </c>
      <c r="I376" t="n">
        <v>1004.318542480469</v>
      </c>
      <c r="J376" t="n">
        <v>1848.0546875</v>
      </c>
      <c r="K376" t="n">
        <v>568.9188842773438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253.7044830322266</v>
      </c>
      <c r="E377" t="n">
        <v>980.27490234375</v>
      </c>
      <c r="F377" t="n">
        <v>3572.501708984375</v>
      </c>
      <c r="G377" t="n">
        <v>1004.1904296875</v>
      </c>
      <c r="H377" t="n">
        <v>881.1539306640625</v>
      </c>
      <c r="I377" t="n">
        <v>1013.3369140625</v>
      </c>
      <c r="J377" t="n">
        <v>1857.478149414062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253.2064514160156</v>
      </c>
      <c r="E378" t="n">
        <v>990.9772338867188</v>
      </c>
      <c r="F378" t="n">
        <v>3573.97412109375</v>
      </c>
      <c r="G378" t="n">
        <v>1014.183349609375</v>
      </c>
      <c r="H378" t="n">
        <v>894.212158203125</v>
      </c>
      <c r="I378" t="n">
        <v>1039.761352539062</v>
      </c>
      <c r="J378" t="n">
        <v>1886.283569335938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258.1370849609375</v>
      </c>
      <c r="E379" t="n">
        <v>985.5778198242188</v>
      </c>
      <c r="F379" t="n">
        <v>3566.17138671875</v>
      </c>
      <c r="G379" t="n">
        <v>1018.728271484375</v>
      </c>
      <c r="H379" t="n">
        <v>919.9370727539062</v>
      </c>
      <c r="I379" t="n">
        <v>1046.064331054688</v>
      </c>
      <c r="J379" t="n">
        <v>1875.013916015625</v>
      </c>
      <c r="K379" t="n">
        <v>579.8135375976562</v>
      </c>
    </row>
    <row r="380">
      <c r="A380" s="2" t="n">
        <v>45120</v>
      </c>
      <c r="B380" t="n">
        <v>5139.17822265625</v>
      </c>
      <c r="C380" t="n">
        <v>718.5048217773438</v>
      </c>
      <c r="D380" t="n">
        <v>256.1449279785156</v>
      </c>
      <c r="E380" t="n">
        <v>984.1315307617188</v>
      </c>
      <c r="F380" t="n">
        <v>3553.8046875</v>
      </c>
      <c r="G380" t="n">
        <v>1009.589294433594</v>
      </c>
      <c r="H380" t="n">
        <v>910.4002685546875</v>
      </c>
      <c r="I380" t="n">
        <v>1043.058227539062</v>
      </c>
      <c r="J380" t="n">
        <v>1875.354125976562</v>
      </c>
      <c r="K380" t="n">
        <v>577.9082641601562</v>
      </c>
    </row>
    <row r="381">
      <c r="A381" s="2" t="n">
        <v>45121</v>
      </c>
      <c r="B381" t="n">
        <v>5129.0625</v>
      </c>
      <c r="C381" t="n">
        <v>732.9363403320312</v>
      </c>
      <c r="D381" t="n">
        <v>261.1751708984375</v>
      </c>
      <c r="E381" t="n">
        <v>993.9661865234375</v>
      </c>
      <c r="F381" t="n">
        <v>3609.0615234375</v>
      </c>
      <c r="G381" t="n">
        <v>999.6945190429688</v>
      </c>
      <c r="H381" t="n">
        <v>914.5262451171875</v>
      </c>
      <c r="I381" t="n">
        <v>1040.43994140625</v>
      </c>
      <c r="J381" t="n">
        <v>1889.780883789062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263.5657958984375</v>
      </c>
      <c r="E382" t="n">
        <v>995.6533813476562</v>
      </c>
      <c r="F382" t="n">
        <v>3595.026611328125</v>
      </c>
      <c r="G382" t="n">
        <v>1026.728271484375</v>
      </c>
      <c r="H382" t="n">
        <v>917.9153442382812</v>
      </c>
      <c r="I382" t="n">
        <v>1044.949096679688</v>
      </c>
      <c r="J382" t="n">
        <v>1887.44921875</v>
      </c>
      <c r="K382" t="n">
        <v>589.2425537109375</v>
      </c>
    </row>
    <row r="383">
      <c r="A383" s="2" t="n">
        <v>45125</v>
      </c>
      <c r="B383" t="n">
        <v>5119.9375</v>
      </c>
      <c r="C383" t="n">
        <v>746.97119140625</v>
      </c>
      <c r="D383" t="n">
        <v>265.0599365234375</v>
      </c>
      <c r="E383" t="n">
        <v>993.8696899414062</v>
      </c>
      <c r="F383" t="n">
        <v>3559.4482421875</v>
      </c>
      <c r="G383" t="n">
        <v>1019.120788574219</v>
      </c>
      <c r="H383" t="n">
        <v>917.4732055664062</v>
      </c>
      <c r="I383" t="n">
        <v>1034.815795898438</v>
      </c>
      <c r="J383" t="n">
        <v>1873.556640625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744.9874267578125</v>
      </c>
      <c r="D384" t="n">
        <v>265.7572021484375</v>
      </c>
      <c r="E384" t="n">
        <v>998.6905517578125</v>
      </c>
      <c r="F384" t="n">
        <v>3570.636962890625</v>
      </c>
      <c r="G384" t="n">
        <v>1025.079345703125</v>
      </c>
      <c r="H384" t="n">
        <v>916.2943725585938</v>
      </c>
      <c r="I384" t="n">
        <v>1049.0703125</v>
      </c>
      <c r="J384" t="n">
        <v>1869.71923828125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265.2093811035156</v>
      </c>
      <c r="E385" t="n">
        <v>1018.697204589844</v>
      </c>
      <c r="F385" t="n">
        <v>3598.60888671875</v>
      </c>
      <c r="G385" t="n">
        <v>1048.235717773438</v>
      </c>
      <c r="H385" t="n">
        <v>929.4088745117188</v>
      </c>
      <c r="I385" t="n">
        <v>1064.3916015625</v>
      </c>
      <c r="J385" t="n">
        <v>1875.354125976562</v>
      </c>
      <c r="K385" t="n">
        <v>603.4105834960938</v>
      </c>
    </row>
    <row r="386">
      <c r="A386" s="2" t="n">
        <v>45128</v>
      </c>
      <c r="B386" t="n">
        <v>5161.88916015625</v>
      </c>
      <c r="C386" t="n">
        <v>773.2059936523438</v>
      </c>
      <c r="D386" t="n">
        <v>262.9183654785156</v>
      </c>
      <c r="E386" t="n">
        <v>1019.571960449219</v>
      </c>
      <c r="F386" t="n">
        <v>3619.9560546875</v>
      </c>
      <c r="G386" t="n">
        <v>1038.20361328125</v>
      </c>
      <c r="H386" t="n">
        <v>920.1747436523438</v>
      </c>
      <c r="I386" t="n">
        <v>1063.90673828125</v>
      </c>
      <c r="J386" t="n">
        <v>1883.514770507812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248.5248260498047</v>
      </c>
      <c r="E387" t="n">
        <v>1019.571960449219</v>
      </c>
      <c r="F387" t="n">
        <v>3617.698486328125</v>
      </c>
      <c r="G387" t="n">
        <v>1058.523193359375</v>
      </c>
      <c r="H387" t="n">
        <v>920.27294921875</v>
      </c>
      <c r="I387" t="n">
        <v>1067.058349609375</v>
      </c>
      <c r="J387" t="n">
        <v>1885.70068359375</v>
      </c>
      <c r="K387" t="n">
        <v>599.7464599609375</v>
      </c>
    </row>
    <row r="388">
      <c r="A388" s="2" t="n">
        <v>45132</v>
      </c>
      <c r="B388" t="n">
        <v>5169.12890625</v>
      </c>
      <c r="C388" t="n">
        <v>781.3392333984375</v>
      </c>
      <c r="D388" t="n">
        <v>244.7396697998047</v>
      </c>
      <c r="E388" t="n">
        <v>1025.209594726562</v>
      </c>
      <c r="F388" t="n">
        <v>3650.4794921875</v>
      </c>
      <c r="G388" t="n">
        <v>1065.139282226562</v>
      </c>
      <c r="H388" t="n">
        <v>921.058837890625</v>
      </c>
      <c r="I388" t="n">
        <v>1061.870483398438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248.4750061035156</v>
      </c>
      <c r="E389" t="n">
        <v>1038.574462890625</v>
      </c>
      <c r="F389" t="n">
        <v>3612.251220703125</v>
      </c>
      <c r="G389" t="n">
        <v>1075.004760742188</v>
      </c>
      <c r="H389" t="n">
        <v>924.7918090820312</v>
      </c>
      <c r="I389" t="n">
        <v>1078.306762695312</v>
      </c>
      <c r="J389" t="n">
        <v>1914.651611328125</v>
      </c>
      <c r="K389" t="n">
        <v>608.4915771484375</v>
      </c>
    </row>
    <row r="390">
      <c r="A390" s="2" t="n">
        <v>45134</v>
      </c>
      <c r="B390" t="n">
        <v>5172.400390625</v>
      </c>
      <c r="C390" t="n">
        <v>828.750244140625</v>
      </c>
      <c r="D390" t="n">
        <v>255.0990295410156</v>
      </c>
      <c r="E390" t="n">
        <v>1138.640991210938</v>
      </c>
      <c r="F390" t="n">
        <v>3672.562744140625</v>
      </c>
      <c r="G390" t="n">
        <v>1081.159423828125</v>
      </c>
      <c r="H390" t="n">
        <v>962.4161376953125</v>
      </c>
      <c r="I390" t="n">
        <v>1100.561401367188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5302.76513671875</v>
      </c>
      <c r="C391" t="n">
        <v>830.1884155273438</v>
      </c>
      <c r="D391" t="n">
        <v>255.7464904785156</v>
      </c>
      <c r="E391" t="n">
        <v>1144.813232421875</v>
      </c>
      <c r="F391" t="n">
        <v>3669.765625</v>
      </c>
      <c r="G391" t="n">
        <v>1096.080078125</v>
      </c>
      <c r="H391" t="n">
        <v>956.8167114257812</v>
      </c>
      <c r="I391" t="n">
        <v>1107.957153320312</v>
      </c>
      <c r="J391" t="n">
        <v>1933.595947265625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256.0951232910156</v>
      </c>
      <c r="E392" t="n">
        <v>1142.091674804688</v>
      </c>
      <c r="F392" t="n">
        <v>3616.0302734375</v>
      </c>
      <c r="G392" t="n">
        <v>1107.35888671875</v>
      </c>
      <c r="H392" t="n">
        <v>968.064697265625</v>
      </c>
      <c r="I392" t="n">
        <v>1112.6767578125</v>
      </c>
      <c r="J392" t="n">
        <v>1945.788452148438</v>
      </c>
      <c r="K392" t="n">
        <v>623.5341796875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254.8002014160156</v>
      </c>
      <c r="E393" t="n">
        <v>1145.347900390625</v>
      </c>
      <c r="F393" t="n">
        <v>3572.060546875</v>
      </c>
      <c r="G393" t="n">
        <v>1112.581176757812</v>
      </c>
      <c r="H393" t="n">
        <v>970.7661743164062</v>
      </c>
      <c r="I393" t="n">
        <v>1112.725463867188</v>
      </c>
      <c r="J393" t="n">
        <v>1926.989868164062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809.5577392578125</v>
      </c>
      <c r="D394" t="n">
        <v>251.9613342285156</v>
      </c>
      <c r="E394" t="n">
        <v>1135.579467773438</v>
      </c>
      <c r="F394" t="n">
        <v>3622.213623046875</v>
      </c>
      <c r="G394" t="n">
        <v>1111.285400390625</v>
      </c>
      <c r="H394" t="n">
        <v>977.0532836914062</v>
      </c>
      <c r="I394" t="n">
        <v>1104.745849609375</v>
      </c>
      <c r="J394" t="n">
        <v>1909.794067382812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253.5550842285156</v>
      </c>
      <c r="E395" t="n">
        <v>1133.197998046875</v>
      </c>
      <c r="F395" t="n">
        <v>3657.251953125</v>
      </c>
      <c r="G395" t="n">
        <v>1111.098876953125</v>
      </c>
      <c r="H395" t="n">
        <v>1017.084350585938</v>
      </c>
      <c r="I395" t="n">
        <v>1110.341430664062</v>
      </c>
      <c r="J395" t="n">
        <v>1938.939453125</v>
      </c>
      <c r="K395" t="n">
        <v>631.1773681640625</v>
      </c>
    </row>
    <row r="396">
      <c r="A396" s="2" t="n">
        <v>45142</v>
      </c>
      <c r="B396" t="n">
        <v>4939.1435546875</v>
      </c>
      <c r="C396" t="n">
        <v>834.701416015625</v>
      </c>
      <c r="D396" t="n">
        <v>252.5590057373047</v>
      </c>
      <c r="E396" t="n">
        <v>1175.868408203125</v>
      </c>
      <c r="F396" t="n">
        <v>3675.997802734375</v>
      </c>
      <c r="G396" t="n">
        <v>1109.1455078125</v>
      </c>
      <c r="H396" t="n">
        <v>1045.228881835938</v>
      </c>
      <c r="I396" t="n">
        <v>1108.34619140625</v>
      </c>
      <c r="J396" t="n">
        <v>2003.399047851562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260.3782958984375</v>
      </c>
      <c r="E397" t="n">
        <v>1189.379150390625</v>
      </c>
      <c r="F397" t="n">
        <v>3838.087890625</v>
      </c>
      <c r="G397" t="n">
        <v>1105.44482421875</v>
      </c>
      <c r="H397" t="n">
        <v>1062.076293945312</v>
      </c>
      <c r="I397" t="n">
        <v>1129.609375</v>
      </c>
      <c r="J397" t="n">
        <v>1992.955078125</v>
      </c>
      <c r="K397" t="n">
        <v>646.1677856445312</v>
      </c>
    </row>
    <row r="398">
      <c r="A398" s="2" t="n">
        <v>45146</v>
      </c>
      <c r="B398" t="n">
        <v>4981.83837890625</v>
      </c>
      <c r="C398" t="n">
        <v>860.7377319335938</v>
      </c>
      <c r="D398" t="n">
        <v>272.0823669433594</v>
      </c>
      <c r="E398" t="n">
        <v>1230.980346679688</v>
      </c>
      <c r="F398" t="n">
        <v>3775.12646484375</v>
      </c>
      <c r="G398" t="n">
        <v>1110.794555664062</v>
      </c>
      <c r="H398" t="n">
        <v>1064.581298828125</v>
      </c>
      <c r="I398" t="n">
        <v>1117.785888671875</v>
      </c>
      <c r="J398" t="n">
        <v>1982.219970703125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268.9944763183594</v>
      </c>
      <c r="E399" t="n">
        <v>1230.591674804688</v>
      </c>
      <c r="F399" t="n">
        <v>3668.440673828125</v>
      </c>
      <c r="G399" t="n">
        <v>1152.62158203125</v>
      </c>
      <c r="H399" t="n">
        <v>1080.053588867188</v>
      </c>
      <c r="I399" t="n">
        <v>1121.824340820312</v>
      </c>
      <c r="J399" t="n">
        <v>2014.765869140625</v>
      </c>
      <c r="K399" t="n">
        <v>652.4302368164062</v>
      </c>
    </row>
    <row r="400">
      <c r="A400" s="2" t="n">
        <v>45148</v>
      </c>
      <c r="B400" t="n">
        <v>4881.82275390625</v>
      </c>
      <c r="C400" t="n">
        <v>866.6393432617188</v>
      </c>
      <c r="D400" t="n">
        <v>260.3782958984375</v>
      </c>
      <c r="E400" t="n">
        <v>1223.6904296875</v>
      </c>
      <c r="F400" t="n">
        <v>3676.095947265625</v>
      </c>
      <c r="G400" t="n">
        <v>1148.724609375</v>
      </c>
      <c r="H400" t="n">
        <v>1066.202270507812</v>
      </c>
      <c r="I400" t="n">
        <v>1119.391479492188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255.1986389160156</v>
      </c>
      <c r="E401" t="n">
        <v>1215.185424804688</v>
      </c>
      <c r="F401" t="n">
        <v>3640.13134765625</v>
      </c>
      <c r="G401" t="n">
        <v>1143.197875976562</v>
      </c>
      <c r="H401" t="n">
        <v>1057.9013671875</v>
      </c>
      <c r="I401" t="n">
        <v>1101.923706054688</v>
      </c>
      <c r="J401" t="n">
        <v>1938.405029296875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864.5564575195312</v>
      </c>
      <c r="D402" t="n">
        <v>253.6049041748047</v>
      </c>
      <c r="E402" t="n">
        <v>1200.994384765625</v>
      </c>
      <c r="F402" t="n">
        <v>3690.986572265625</v>
      </c>
      <c r="G402" t="n">
        <v>1143.266845703125</v>
      </c>
      <c r="H402" t="n">
        <v>1062.911376953125</v>
      </c>
      <c r="I402" t="n">
        <v>1103.772705078125</v>
      </c>
      <c r="J402" t="n">
        <v>1915.720336914062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256.1449279785156</v>
      </c>
      <c r="E403" t="n">
        <v>1208.721923828125</v>
      </c>
      <c r="F403" t="n">
        <v>3672.732421875</v>
      </c>
      <c r="G403" t="n">
        <v>1150.039794921875</v>
      </c>
      <c r="H403" t="n">
        <v>1093.217041015625</v>
      </c>
      <c r="I403" t="n">
        <v>1112.920166015625</v>
      </c>
      <c r="J403" t="n">
        <v>1929.710083007812</v>
      </c>
      <c r="K403" t="n">
        <v>648.3375244140625</v>
      </c>
    </row>
    <row r="404">
      <c r="A404" s="2" t="n">
        <v>45155</v>
      </c>
      <c r="B404" t="n">
        <v>4852.3173828125</v>
      </c>
      <c r="C404" t="n">
        <v>859.4484252929688</v>
      </c>
      <c r="D404" t="n">
        <v>254.8500061035156</v>
      </c>
      <c r="E404" t="n">
        <v>1206.2431640625</v>
      </c>
      <c r="F404" t="n">
        <v>3615.990234375</v>
      </c>
      <c r="G404" t="n">
        <v>1154.51611328125</v>
      </c>
      <c r="H404" t="n">
        <v>1072.8330078125</v>
      </c>
      <c r="I404" t="n">
        <v>1114.039306640625</v>
      </c>
      <c r="J404" t="n">
        <v>1926.7470703125</v>
      </c>
      <c r="K404" t="n">
        <v>635.96044921875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257.1908264160156</v>
      </c>
      <c r="E405" t="n">
        <v>1201.772094726562</v>
      </c>
      <c r="F405" t="n">
        <v>3616.138671875</v>
      </c>
      <c r="G405" t="n">
        <v>1153.298950195312</v>
      </c>
      <c r="H405" t="n">
        <v>1048.765380859375</v>
      </c>
      <c r="I405" t="n">
        <v>1104.4052734375</v>
      </c>
      <c r="J405" t="n">
        <v>1924.172485351562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258.4359436035156</v>
      </c>
      <c r="E406" t="n">
        <v>1199.244873046875</v>
      </c>
      <c r="F406" t="n">
        <v>3626.37890625</v>
      </c>
      <c r="G406" t="n">
        <v>1160.445068359375</v>
      </c>
      <c r="H406" t="n">
        <v>1067.1845703125</v>
      </c>
      <c r="I406" t="n">
        <v>1106.838134765625</v>
      </c>
      <c r="J406" t="n">
        <v>1919.46044921875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258.9837646484375</v>
      </c>
      <c r="E407" t="n">
        <v>1186.803344726562</v>
      </c>
      <c r="F407" t="n">
        <v>3614.506103515625</v>
      </c>
      <c r="G407" t="n">
        <v>1163.3310546875</v>
      </c>
      <c r="H407" t="n">
        <v>1071.850708007812</v>
      </c>
      <c r="I407" t="n">
        <v>1106.984008789062</v>
      </c>
      <c r="J407" t="n">
        <v>1920.2861328125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259.3324279785156</v>
      </c>
      <c r="E408" t="n">
        <v>1196.18310546875</v>
      </c>
      <c r="F408" t="n">
        <v>3664.8662109375</v>
      </c>
      <c r="G408" t="n">
        <v>1168.788940429688</v>
      </c>
      <c r="H408" t="n">
        <v>1074.7978515625</v>
      </c>
      <c r="I408" t="n">
        <v>1093.506225585938</v>
      </c>
      <c r="J408" t="n">
        <v>1883.271728515625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259.4818115234375</v>
      </c>
      <c r="E409" t="n">
        <v>1186.317260742188</v>
      </c>
      <c r="F409" t="n">
        <v>3625.3896484375</v>
      </c>
      <c r="G409" t="n">
        <v>1159.71875</v>
      </c>
      <c r="H409" t="n">
        <v>1070.279052734375</v>
      </c>
      <c r="I409" t="n">
        <v>1088.25146484375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254.4017486572266</v>
      </c>
      <c r="E410" t="n">
        <v>1175.5283203125</v>
      </c>
      <c r="F410" t="n">
        <v>3597.933837890625</v>
      </c>
      <c r="G410" t="n">
        <v>1134.60888671875</v>
      </c>
      <c r="H410" t="n">
        <v>1058.588989257812</v>
      </c>
      <c r="I410" t="n">
        <v>1076.57373046875</v>
      </c>
      <c r="J410" t="n">
        <v>1882.591796875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258.8841552734375</v>
      </c>
      <c r="E411" t="n">
        <v>1194.482177734375</v>
      </c>
      <c r="F411" t="n">
        <v>3594.71826171875</v>
      </c>
      <c r="G411" t="n">
        <v>1133.951293945312</v>
      </c>
      <c r="H411" t="n">
        <v>1088.452758789062</v>
      </c>
      <c r="I411" t="n">
        <v>1086.986450195312</v>
      </c>
      <c r="J411" t="n">
        <v>1902.362060546875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258.1370849609375</v>
      </c>
      <c r="E412" t="n">
        <v>1195.308227539062</v>
      </c>
      <c r="F412" t="n">
        <v>3618.315673828125</v>
      </c>
      <c r="G412" t="n">
        <v>1123.722534179688</v>
      </c>
      <c r="H412" t="n">
        <v>1078.334228515625</v>
      </c>
      <c r="I412" t="n">
        <v>1081.731567382812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828.1551513671875</v>
      </c>
      <c r="D413" t="n">
        <v>258.9837646484375</v>
      </c>
      <c r="E413" t="n">
        <v>1201.529052734375</v>
      </c>
      <c r="F413" t="n">
        <v>3592.29443359375</v>
      </c>
      <c r="G413" t="n">
        <v>1109.184692382812</v>
      </c>
      <c r="H413" t="n">
        <v>1081.379638671875</v>
      </c>
      <c r="I413" t="n">
        <v>1084.942749023438</v>
      </c>
      <c r="J413" t="n">
        <v>1899.010131835938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823.245361328125</v>
      </c>
      <c r="D414" t="n">
        <v>258.3363342285156</v>
      </c>
      <c r="E414" t="n">
        <v>1222.378295898438</v>
      </c>
      <c r="F414" t="n">
        <v>3554.004638671875</v>
      </c>
      <c r="G414" t="n">
        <v>1100.958740234375</v>
      </c>
      <c r="H414" t="n">
        <v>1078.481811523438</v>
      </c>
      <c r="I414" t="n">
        <v>1081.731567382812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4809.19677734375</v>
      </c>
      <c r="C415" t="n">
        <v>818.8316040039062</v>
      </c>
      <c r="D415" t="n">
        <v>259.7806091308594</v>
      </c>
      <c r="E415" t="n">
        <v>1210.519897460938</v>
      </c>
      <c r="F415" t="n">
        <v>3551.234375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260.3285217285156</v>
      </c>
      <c r="E416" t="n">
        <v>1204.153442382812</v>
      </c>
      <c r="F416" t="n">
        <v>3590.85986328125</v>
      </c>
      <c r="G416" t="n">
        <v>1111.089233398438</v>
      </c>
      <c r="H416" t="n">
        <v>1078.039672851562</v>
      </c>
      <c r="I416" t="n">
        <v>1079.10400390625</v>
      </c>
      <c r="J416" t="n">
        <v>1774.948608398438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266.0560302734375</v>
      </c>
      <c r="E417" t="n">
        <v>1204.250610351562</v>
      </c>
      <c r="F417" t="n">
        <v>3603.67236328125</v>
      </c>
      <c r="G417" t="n">
        <v>1095.275146484375</v>
      </c>
      <c r="H417" t="n">
        <v>1099.504272460938</v>
      </c>
      <c r="I417" t="n">
        <v>1101.485961914062</v>
      </c>
      <c r="J417" t="n">
        <v>1820.12353515625</v>
      </c>
      <c r="K417" t="n">
        <v>625.309326171875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268.3470458984375</v>
      </c>
      <c r="E418" t="n">
        <v>1221.552001953125</v>
      </c>
      <c r="F418" t="n">
        <v>3668.626220703125</v>
      </c>
      <c r="G418" t="n">
        <v>1096.139038085938</v>
      </c>
      <c r="H418" t="n">
        <v>1118.954956054688</v>
      </c>
      <c r="I418" t="n">
        <v>1111.655151367188</v>
      </c>
      <c r="J418" t="n">
        <v>1867.290405273438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266.5540771484375</v>
      </c>
      <c r="E419" t="n">
        <v>1214.310791015625</v>
      </c>
      <c r="F419" t="n">
        <v>3654.82421875</v>
      </c>
      <c r="G419" t="n">
        <v>1102.391967773438</v>
      </c>
      <c r="H419" t="n">
        <v>1116.155029296875</v>
      </c>
      <c r="I419" t="n">
        <v>1102.604858398438</v>
      </c>
      <c r="J419" t="n">
        <v>1837.61083984375</v>
      </c>
      <c r="K419" t="n">
        <v>624.2738647460938</v>
      </c>
    </row>
    <row r="420">
      <c r="A420" s="2" t="n">
        <v>45177</v>
      </c>
      <c r="B420" t="n">
        <v>4953.0654296875</v>
      </c>
      <c r="C420" t="n">
        <v>851.5135498046875</v>
      </c>
      <c r="D420" t="n">
        <v>265.3587646484375</v>
      </c>
      <c r="E420" t="n">
        <v>1209.742309570312</v>
      </c>
      <c r="F420" t="n">
        <v>3659.572998046875</v>
      </c>
      <c r="G420" t="n">
        <v>1096.237182617188</v>
      </c>
      <c r="H420" t="n">
        <v>1108.689208984375</v>
      </c>
      <c r="I420" t="n">
        <v>1100.074829101562</v>
      </c>
      <c r="J420" t="n">
        <v>1819.395141601562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860.7377319335938</v>
      </c>
      <c r="D421" t="n">
        <v>275.3197021484375</v>
      </c>
      <c r="E421" t="n">
        <v>1212.415405273438</v>
      </c>
      <c r="F421" t="n">
        <v>3696.6259765625</v>
      </c>
      <c r="G421" t="n">
        <v>1102.126831054688</v>
      </c>
      <c r="H421" t="n">
        <v>1106.626220703125</v>
      </c>
      <c r="I421" t="n">
        <v>1106.3515625</v>
      </c>
      <c r="J421" t="n">
        <v>1814.051879882812</v>
      </c>
      <c r="K421" t="n">
        <v>619.8851928710938</v>
      </c>
    </row>
    <row r="422">
      <c r="A422" s="2" t="n">
        <v>45181</v>
      </c>
      <c r="B422" t="n">
        <v>4947.154296875</v>
      </c>
      <c r="C422" t="n">
        <v>864.1101684570312</v>
      </c>
      <c r="D422" t="n">
        <v>266.2552490234375</v>
      </c>
      <c r="E422" t="n">
        <v>1205.076904296875</v>
      </c>
      <c r="F422" t="n">
        <v>3747.62939453125</v>
      </c>
      <c r="G422" t="n">
        <v>1113.906372070312</v>
      </c>
      <c r="H422" t="n">
        <v>1118.365478515625</v>
      </c>
      <c r="I422" t="n">
        <v>1114.47705078125</v>
      </c>
      <c r="J422" t="n">
        <v>1804.579467773438</v>
      </c>
      <c r="K422" t="n">
        <v>619.09619140625</v>
      </c>
    </row>
    <row r="423">
      <c r="A423" s="2" t="n">
        <v>45182</v>
      </c>
      <c r="B423" t="n">
        <v>4978.74853515625</v>
      </c>
      <c r="C423" t="n">
        <v>895.1554565429688</v>
      </c>
      <c r="D423" t="n">
        <v>269.7913818359375</v>
      </c>
      <c r="E423" t="n">
        <v>1194.09326171875</v>
      </c>
      <c r="F423" t="n">
        <v>3711.0712890625</v>
      </c>
      <c r="G423" t="n">
        <v>1126.687133789062</v>
      </c>
      <c r="H423" t="n">
        <v>1125.291137695312</v>
      </c>
      <c r="I423" t="n">
        <v>1117.883056640625</v>
      </c>
      <c r="J423" t="n">
        <v>1815.314819335938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273.8753662109375</v>
      </c>
      <c r="E424" t="n">
        <v>1199.1962890625</v>
      </c>
      <c r="F424" t="n">
        <v>3777.409912109375</v>
      </c>
      <c r="G424" t="n">
        <v>1127.81591796875</v>
      </c>
      <c r="H424" t="n">
        <v>1135.262084960938</v>
      </c>
      <c r="I424" t="n">
        <v>1113.066040039062</v>
      </c>
      <c r="J424" t="n">
        <v>1787.286499023438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891.5350952148438</v>
      </c>
      <c r="D425" t="n">
        <v>275.6683044433594</v>
      </c>
      <c r="E425" t="n">
        <v>1200.897216796875</v>
      </c>
      <c r="F425" t="n">
        <v>3775.03564453125</v>
      </c>
      <c r="G425" t="n">
        <v>1142.510864257812</v>
      </c>
      <c r="H425" t="n">
        <v>1130.399291992188</v>
      </c>
      <c r="I425" t="n">
        <v>1118.904907226562</v>
      </c>
      <c r="J425" t="n">
        <v>1818.666381835938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272.1322021484375</v>
      </c>
      <c r="E426" t="n">
        <v>1205.805908203125</v>
      </c>
      <c r="F426" t="n">
        <v>3745.156005859375</v>
      </c>
      <c r="G426" t="n">
        <v>1124.547119140625</v>
      </c>
      <c r="H426" t="n">
        <v>1119.446044921875</v>
      </c>
      <c r="I426" t="n">
        <v>1116.812622070312</v>
      </c>
      <c r="J426" t="n">
        <v>1830.761840820312</v>
      </c>
      <c r="K426" t="n">
        <v>634.530517578125</v>
      </c>
    </row>
    <row r="427">
      <c r="A427" s="2" t="n">
        <v>45189</v>
      </c>
      <c r="B427" t="n">
        <v>4974.07958984375</v>
      </c>
      <c r="C427" t="n">
        <v>882.7571411132812</v>
      </c>
      <c r="D427" t="n">
        <v>272.1322021484375</v>
      </c>
      <c r="E427" t="n">
        <v>1204.979614257812</v>
      </c>
      <c r="F427" t="n">
        <v>3739.516357421875</v>
      </c>
      <c r="G427" t="n">
        <v>1102.372192382812</v>
      </c>
      <c r="H427" t="n">
        <v>1129.269653320312</v>
      </c>
      <c r="I427" t="n">
        <v>1122.164794921875</v>
      </c>
      <c r="J427" t="n">
        <v>1830.470336914062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265.9564208984375</v>
      </c>
      <c r="E428" t="n">
        <v>1172.6123046875</v>
      </c>
      <c r="F428" t="n">
        <v>3707.064208984375</v>
      </c>
      <c r="G428" t="n">
        <v>1112.86572265625</v>
      </c>
      <c r="H428" t="n">
        <v>1107.412231445312</v>
      </c>
      <c r="I428" t="n">
        <v>1115.35302734375</v>
      </c>
      <c r="J428" t="n">
        <v>1820.998046875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263.3167724609375</v>
      </c>
      <c r="E429" t="n">
        <v>1152.686401367188</v>
      </c>
      <c r="F429" t="n">
        <v>3665.7568359375</v>
      </c>
      <c r="G429" t="n">
        <v>1083.132568359375</v>
      </c>
      <c r="H429" t="n">
        <v>1078.088745117188</v>
      </c>
      <c r="I429" t="n">
        <v>1101.923706054688</v>
      </c>
      <c r="J429" t="n">
        <v>1797.681762695312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866.5401611328125</v>
      </c>
      <c r="D430" t="n">
        <v>263.0677490234375</v>
      </c>
      <c r="E430" t="n">
        <v>1146.31982421875</v>
      </c>
      <c r="F430" t="n">
        <v>3688.958251953125</v>
      </c>
      <c r="G430" t="n">
        <v>1067.76025390625</v>
      </c>
      <c r="H430" t="n">
        <v>1090.957763671875</v>
      </c>
      <c r="I430" t="n">
        <v>1093.8466796875</v>
      </c>
      <c r="J430" t="n">
        <v>1794.524536132812</v>
      </c>
      <c r="K430" t="n">
        <v>595.0325927734375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260.6273193359375</v>
      </c>
      <c r="E431" t="n">
        <v>1131.0595703125</v>
      </c>
      <c r="F431" t="n">
        <v>3713.98974609375</v>
      </c>
      <c r="G431" t="n">
        <v>1073.453735351562</v>
      </c>
      <c r="H431" t="n">
        <v>1090.957763671875</v>
      </c>
      <c r="I431" t="n">
        <v>1095.598388671875</v>
      </c>
      <c r="J431" t="n">
        <v>1780.388793945312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873.0864868164062</v>
      </c>
      <c r="D432" t="n">
        <v>263.6155700683594</v>
      </c>
      <c r="E432" t="n">
        <v>1147.4375</v>
      </c>
      <c r="F432" t="n">
        <v>3728.039306640625</v>
      </c>
      <c r="G432" t="n">
        <v>1079.088256835938</v>
      </c>
      <c r="H432" t="n">
        <v>1112.373046875</v>
      </c>
      <c r="I432" t="n">
        <v>1109.319580078125</v>
      </c>
      <c r="J432" t="n">
        <v>1795.155883789062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866.4906005859375</v>
      </c>
      <c r="D433" t="n">
        <v>265.8567810058594</v>
      </c>
      <c r="E433" t="n">
        <v>1131.448364257812</v>
      </c>
      <c r="F433" t="n">
        <v>3626.131591796875</v>
      </c>
      <c r="G433" t="n">
        <v>1065.86572265625</v>
      </c>
      <c r="H433" t="n">
        <v>1113.060791015625</v>
      </c>
      <c r="I433" t="n">
        <v>1101.875122070312</v>
      </c>
      <c r="J433" t="n">
        <v>1810.505859375</v>
      </c>
      <c r="K433" t="n">
        <v>594.4408569335938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271.1361083984375</v>
      </c>
      <c r="E434" t="n">
        <v>1152.929321289062</v>
      </c>
      <c r="F434" t="n">
        <v>3725.219482421875</v>
      </c>
      <c r="G434" t="n">
        <v>1096.865356445312</v>
      </c>
      <c r="H434" t="n">
        <v>1150.586791992188</v>
      </c>
      <c r="I434" t="n">
        <v>1127.517211914062</v>
      </c>
      <c r="J434" t="n">
        <v>1874.1396484375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901.2553100585938</v>
      </c>
      <c r="D435" t="n">
        <v>271.6341247558594</v>
      </c>
      <c r="E435" t="n">
        <v>1149.67333984375</v>
      </c>
      <c r="F435" t="n">
        <v>3684.950927734375</v>
      </c>
      <c r="G435" t="n">
        <v>1072.265991210938</v>
      </c>
      <c r="H435" t="n">
        <v>1153.484741210938</v>
      </c>
      <c r="I435" t="n">
        <v>1110.779296875</v>
      </c>
      <c r="J435" t="n">
        <v>1826.681274414062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263.8148498535156</v>
      </c>
      <c r="E436" t="n">
        <v>1134.364379882812</v>
      </c>
      <c r="F436" t="n">
        <v>3668.42822265625</v>
      </c>
      <c r="G436" t="n">
        <v>1063.647338867188</v>
      </c>
      <c r="H436" t="n">
        <v>1131.185180664062</v>
      </c>
      <c r="I436" t="n">
        <v>1093.603637695312</v>
      </c>
      <c r="J436" t="n">
        <v>1811.0400390625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262.5697326660156</v>
      </c>
      <c r="E437" t="n">
        <v>1128.580932617188</v>
      </c>
      <c r="F437" t="n">
        <v>3657.989990234375</v>
      </c>
      <c r="G437" t="n">
        <v>1061.576049804688</v>
      </c>
      <c r="H437" t="n">
        <v>1128.92578125</v>
      </c>
      <c r="I437" t="n">
        <v>1089.029663085938</v>
      </c>
      <c r="J437" t="n">
        <v>1797.876220703125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263.5159912109375</v>
      </c>
      <c r="E438" t="n">
        <v>1130.427856445312</v>
      </c>
      <c r="F438" t="n">
        <v>3682.3291015625</v>
      </c>
      <c r="G438" t="n">
        <v>1065.041137695312</v>
      </c>
      <c r="H438" t="n">
        <v>1134.672607421875</v>
      </c>
      <c r="I438" t="n">
        <v>1097.009521484375</v>
      </c>
      <c r="J438" t="n">
        <v>1840.08837890625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259.4320373535156</v>
      </c>
      <c r="E439" t="n">
        <v>1127.025756835938</v>
      </c>
      <c r="F439" t="n">
        <v>3666.00439453125</v>
      </c>
      <c r="G439" t="n">
        <v>1078.774047851562</v>
      </c>
      <c r="H439" t="n">
        <v>1129.17138671875</v>
      </c>
      <c r="I439" t="n">
        <v>1092.873779296875</v>
      </c>
      <c r="J439" t="n">
        <v>1836.78515625</v>
      </c>
      <c r="K439" t="n">
        <v>592.9122314453125</v>
      </c>
    </row>
    <row r="440">
      <c r="A440" s="2" t="n">
        <v>45209</v>
      </c>
      <c r="B440" t="n">
        <v>5034.09033203125</v>
      </c>
      <c r="C440" t="n">
        <v>893.6179809570312</v>
      </c>
      <c r="D440" t="n">
        <v>256.8919982910156</v>
      </c>
      <c r="E440" t="n">
        <v>1122.700561523438</v>
      </c>
      <c r="F440" t="n">
        <v>3674.265625</v>
      </c>
      <c r="G440" t="n">
        <v>1075.574096679688</v>
      </c>
      <c r="H440" t="n">
        <v>1135.065551757812</v>
      </c>
      <c r="I440" t="n">
        <v>1096.231079101562</v>
      </c>
      <c r="J440" t="n">
        <v>1815.023315429688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256.3939208984375</v>
      </c>
      <c r="E441" t="n">
        <v>1139.127075195312</v>
      </c>
      <c r="F441" t="n">
        <v>3710.7744140625</v>
      </c>
      <c r="G441" t="n">
        <v>1093.056640625</v>
      </c>
      <c r="H441" t="n">
        <v>1139.387817382812</v>
      </c>
      <c r="I441" t="n">
        <v>1098.42041015625</v>
      </c>
      <c r="J441" t="n">
        <v>1831.78173828125</v>
      </c>
      <c r="K441" t="n">
        <v>591.580810546875</v>
      </c>
    </row>
    <row r="442">
      <c r="A442" s="2" t="n">
        <v>45211</v>
      </c>
      <c r="B442" t="n">
        <v>4961.7099609375</v>
      </c>
      <c r="C442" t="n">
        <v>908.4463500976562</v>
      </c>
      <c r="D442" t="n">
        <v>259.0834045410156</v>
      </c>
      <c r="E442" t="n">
        <v>1125.470581054688</v>
      </c>
      <c r="F442" t="n">
        <v>3715.42431640625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585.76220703125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253.5550842285156</v>
      </c>
      <c r="E443" t="n">
        <v>1135.044677734375</v>
      </c>
      <c r="F443" t="n">
        <v>3695.735595703125</v>
      </c>
      <c r="G443" t="n">
        <v>1071.971557617188</v>
      </c>
      <c r="H443" t="n">
        <v>1166.942993164062</v>
      </c>
      <c r="I443" t="n">
        <v>1114.52587890625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4989.37939453125</v>
      </c>
      <c r="C444" t="n">
        <v>902.0984497070312</v>
      </c>
      <c r="D444" t="n">
        <v>253.2064514160156</v>
      </c>
      <c r="E444" t="n">
        <v>1131.788452148438</v>
      </c>
      <c r="F444" t="n">
        <v>3616.435546875</v>
      </c>
      <c r="G444" t="n">
        <v>1078.430419921875</v>
      </c>
      <c r="H444" t="n">
        <v>1177.15966796875</v>
      </c>
      <c r="I444" t="n">
        <v>1104.794555664062</v>
      </c>
      <c r="J444" t="n">
        <v>1857.866821289062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253.9037017822266</v>
      </c>
      <c r="E445" t="n">
        <v>1140.633666992188</v>
      </c>
      <c r="F445" t="n">
        <v>3607.927001953125</v>
      </c>
      <c r="G445" t="n">
        <v>1088.442993164062</v>
      </c>
      <c r="H445" t="n">
        <v>1176.52099609375</v>
      </c>
      <c r="I445" t="n">
        <v>1106.254150390625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237.7172088623047</v>
      </c>
      <c r="E446" t="n">
        <v>1176.694580078125</v>
      </c>
      <c r="F446" t="n">
        <v>3602.583984375</v>
      </c>
      <c r="G446" t="n">
        <v>1114.622924804688</v>
      </c>
      <c r="H446" t="n">
        <v>1170.03759765625</v>
      </c>
      <c r="I446" t="n">
        <v>1122.408203125</v>
      </c>
      <c r="J446" t="n">
        <v>1862.384399414062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234.4799346923828</v>
      </c>
      <c r="E447" t="n">
        <v>1189.0390625</v>
      </c>
      <c r="F447" t="n">
        <v>3599.170654296875</v>
      </c>
      <c r="G447" t="n">
        <v>1105.484252929688</v>
      </c>
      <c r="H447" t="n">
        <v>1178.82958984375</v>
      </c>
      <c r="I447" t="n">
        <v>1110.827880859375</v>
      </c>
      <c r="J447" t="n">
        <v>1864.521728515625</v>
      </c>
      <c r="K447" t="n">
        <v>582.0639038085938</v>
      </c>
    </row>
    <row r="448">
      <c r="A448" s="2" t="n">
        <v>45219</v>
      </c>
      <c r="B448" t="n">
        <v>4945.51416015625</v>
      </c>
      <c r="C448" t="n">
        <v>859.1508178710938</v>
      </c>
      <c r="D448" t="n">
        <v>230.0473175048828</v>
      </c>
      <c r="E448" t="n">
        <v>1166.5859375</v>
      </c>
      <c r="F448" t="n">
        <v>3516.605712890625</v>
      </c>
      <c r="G448" t="n">
        <v>1093.390502929688</v>
      </c>
      <c r="H448" t="n">
        <v>1158.838623046875</v>
      </c>
      <c r="I448" t="n">
        <v>1111.509033203125</v>
      </c>
      <c r="J448" t="n">
        <v>1837.7080078125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225.3656921386719</v>
      </c>
      <c r="E449" t="n">
        <v>1150.645263671875</v>
      </c>
      <c r="F449" t="n">
        <v>3463.821533203125</v>
      </c>
      <c r="G449" t="n">
        <v>1089.984252929688</v>
      </c>
      <c r="H449" t="n">
        <v>1147.39404296875</v>
      </c>
      <c r="I449" t="n">
        <v>1092.289672851562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223.5229187011719</v>
      </c>
      <c r="E450" t="n">
        <v>1125.033081054688</v>
      </c>
      <c r="F450" t="n">
        <v>3406.93115234375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566.777587890625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221.23193359375</v>
      </c>
      <c r="E451" t="n">
        <v>1118.618041992188</v>
      </c>
      <c r="F451" t="n">
        <v>3370.27392578125</v>
      </c>
      <c r="G451" t="n">
        <v>1064.462036132812</v>
      </c>
      <c r="H451" t="n">
        <v>1121.459838867188</v>
      </c>
      <c r="I451" t="n">
        <v>1074.043701171875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4799.11328125</v>
      </c>
      <c r="C452" t="n">
        <v>847.4964599609375</v>
      </c>
      <c r="D452" t="n">
        <v>221.8295593261719</v>
      </c>
      <c r="E452" t="n">
        <v>1141.362670898438</v>
      </c>
      <c r="F452" t="n">
        <v>3375.76513671875</v>
      </c>
      <c r="G452" t="n">
        <v>1059.622436523438</v>
      </c>
      <c r="H452" t="n">
        <v>1111.685424804688</v>
      </c>
      <c r="I452" t="n">
        <v>1081.439331054688</v>
      </c>
      <c r="J452" t="n">
        <v>1865.930297851562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221.0326843261719</v>
      </c>
      <c r="E453" t="n">
        <v>1160.02490234375</v>
      </c>
      <c r="F453" t="n">
        <v>3367.305908203125</v>
      </c>
      <c r="G453" t="n">
        <v>1049.423461914062</v>
      </c>
      <c r="H453" t="n">
        <v>1120.231811523438</v>
      </c>
      <c r="I453" t="n">
        <v>1085.234619140625</v>
      </c>
      <c r="J453" t="n">
        <v>1875.354125976562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218.7914886474609</v>
      </c>
      <c r="E454" t="n">
        <v>1166.391479492188</v>
      </c>
      <c r="F454" t="n">
        <v>3352.41552734375</v>
      </c>
      <c r="G454" t="n">
        <v>1053.782104492188</v>
      </c>
      <c r="H454" t="n">
        <v>1108.247192382812</v>
      </c>
      <c r="I454" t="n">
        <v>1059.349243164062</v>
      </c>
      <c r="J454" t="n">
        <v>1869.427856445312</v>
      </c>
      <c r="K454" t="n">
        <v>565.6434326171875</v>
      </c>
    </row>
    <row r="455">
      <c r="A455" s="2" t="n">
        <v>45231</v>
      </c>
      <c r="B455" t="n">
        <v>4765.67919921875</v>
      </c>
      <c r="C455" t="n">
        <v>852.207763671875</v>
      </c>
      <c r="D455" t="n">
        <v>217.8451995849609</v>
      </c>
      <c r="E455" t="n">
        <v>1167.6064453125</v>
      </c>
      <c r="F455" t="n">
        <v>3310.564208984375</v>
      </c>
      <c r="G455" t="n">
        <v>1049.639526367188</v>
      </c>
      <c r="H455" t="n">
        <v>1112.76611328125</v>
      </c>
      <c r="I455" t="n">
        <v>1086.207641601562</v>
      </c>
      <c r="J455" t="n">
        <v>1865.347412109375</v>
      </c>
      <c r="K455" t="n">
        <v>567.4678955078125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220.8832702636719</v>
      </c>
      <c r="E456" t="n">
        <v>1174.653442382812</v>
      </c>
      <c r="F456" t="n">
        <v>3308.239013671875</v>
      </c>
      <c r="G456" t="n">
        <v>1048.078735351562</v>
      </c>
      <c r="H456" t="n">
        <v>1148.57275390625</v>
      </c>
      <c r="I456" t="n">
        <v>1102.410400390625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223.6225280761719</v>
      </c>
      <c r="E457" t="n">
        <v>1172.563598632812</v>
      </c>
      <c r="F457" t="n">
        <v>3315.164794921875</v>
      </c>
      <c r="G457" t="n">
        <v>1033.26611328125</v>
      </c>
      <c r="H457" t="n">
        <v>1165.616943359375</v>
      </c>
      <c r="I457" t="n">
        <v>1110.438598632812</v>
      </c>
      <c r="J457" t="n">
        <v>1904.547729492188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223.9711761474609</v>
      </c>
      <c r="E458" t="n">
        <v>1170.376708984375</v>
      </c>
      <c r="F458" t="n">
        <v>3469.510498046875</v>
      </c>
      <c r="G458" t="n">
        <v>1048.000244140625</v>
      </c>
      <c r="H458" t="n">
        <v>1178.141967773438</v>
      </c>
      <c r="I458" t="n">
        <v>1119.099609375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224.4692077636719</v>
      </c>
      <c r="E459" t="n">
        <v>1182.380737304688</v>
      </c>
      <c r="F459" t="n">
        <v>3444.478759765625</v>
      </c>
      <c r="G459" t="n">
        <v>1061.0068359375</v>
      </c>
      <c r="H459" t="n">
        <v>1168.711181640625</v>
      </c>
      <c r="I459" t="n">
        <v>1139.486572265625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928.9283447265625</v>
      </c>
      <c r="D460" t="n">
        <v>225.9633483886719</v>
      </c>
      <c r="E460" t="n">
        <v>1206.2431640625</v>
      </c>
      <c r="F460" t="n">
        <v>3453.8779296875</v>
      </c>
      <c r="G460" t="n">
        <v>1070.665893554688</v>
      </c>
      <c r="H460" t="n">
        <v>1189.733642578125</v>
      </c>
      <c r="I460" t="n">
        <v>1145.081909179688</v>
      </c>
      <c r="J460" t="n">
        <v>1970.319213867188</v>
      </c>
      <c r="K460" t="n">
        <v>616.5813598632812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226.1625671386719</v>
      </c>
      <c r="E461" t="n">
        <v>1203.47314453125</v>
      </c>
      <c r="F461" t="n">
        <v>3461.3974609375</v>
      </c>
      <c r="G461" t="n">
        <v>1071.529663085938</v>
      </c>
      <c r="H461" t="n">
        <v>1183.29931640625</v>
      </c>
      <c r="I461" t="n">
        <v>1144.595581054688</v>
      </c>
      <c r="J461" t="n">
        <v>1992.760986328125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226.5111999511719</v>
      </c>
      <c r="E462" t="n">
        <v>1205.368408203125</v>
      </c>
      <c r="F462" t="n">
        <v>3456.153564453125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226.4613952636719</v>
      </c>
      <c r="E463" t="n">
        <v>1205.805908203125</v>
      </c>
      <c r="F463" t="n">
        <v>3472.775634765625</v>
      </c>
      <c r="G463" t="n">
        <v>1064.049682617188</v>
      </c>
      <c r="H463" t="n">
        <v>1152.551635742188</v>
      </c>
      <c r="I463" t="n">
        <v>1146.152587890625</v>
      </c>
      <c r="J463" t="n">
        <v>2007.139526367188</v>
      </c>
      <c r="K463" t="n">
        <v>611.6996459960938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228.2045745849609</v>
      </c>
      <c r="E464" t="n">
        <v>1206.97216796875</v>
      </c>
      <c r="F464" t="n">
        <v>3499.3408203125</v>
      </c>
      <c r="G464" t="n">
        <v>1064.0693359375</v>
      </c>
      <c r="H464" t="n">
        <v>1149.6044921875</v>
      </c>
      <c r="I464" t="n">
        <v>1149.169311523438</v>
      </c>
      <c r="J464" t="n">
        <v>1996.064086914062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230.9936065673828</v>
      </c>
      <c r="E465" t="n">
        <v>1200.216918945312</v>
      </c>
      <c r="F465" t="n">
        <v>3510.619873046875</v>
      </c>
      <c r="G465" t="n">
        <v>1088.472534179688</v>
      </c>
      <c r="H465" t="n">
        <v>1172.935424804688</v>
      </c>
      <c r="I465" t="n">
        <v>1157.586791992188</v>
      </c>
      <c r="J465" t="n">
        <v>1981.442993164062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231.8402862548828</v>
      </c>
      <c r="E466" t="n">
        <v>1214.408081054688</v>
      </c>
      <c r="F466" t="n">
        <v>3562.662109375</v>
      </c>
      <c r="G466" t="n">
        <v>1101.685180664062</v>
      </c>
      <c r="H466" t="n">
        <v>1175.19482421875</v>
      </c>
      <c r="I466" t="n">
        <v>1162.501098632812</v>
      </c>
      <c r="J466" t="n">
        <v>2023.023559570312</v>
      </c>
      <c r="K466" t="n">
        <v>627.7749633789062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234.0814971923828</v>
      </c>
      <c r="E467" t="n">
        <v>1212.17236328125</v>
      </c>
      <c r="F467" t="n">
        <v>3633.9970703125</v>
      </c>
      <c r="G467" t="n">
        <v>1100.232421875</v>
      </c>
      <c r="H467" t="n">
        <v>1177.356079101562</v>
      </c>
      <c r="I467" t="n">
        <v>1156.078491210938</v>
      </c>
      <c r="J467" t="n">
        <v>2050.614501953125</v>
      </c>
      <c r="K467" t="n">
        <v>627.2324829101562</v>
      </c>
    </row>
    <row r="468">
      <c r="A468" s="2" t="n">
        <v>45251</v>
      </c>
      <c r="B468" t="n">
        <v>5431.61474609375</v>
      </c>
      <c r="C468" t="n">
        <v>1021.93359375</v>
      </c>
      <c r="D468" t="n">
        <v>232.7865753173828</v>
      </c>
      <c r="E468" t="n">
        <v>1218.150146484375</v>
      </c>
      <c r="F468" t="n">
        <v>3682.13134765625</v>
      </c>
      <c r="G468" t="n">
        <v>1108.536987304688</v>
      </c>
      <c r="H468" t="n">
        <v>1199.999389648438</v>
      </c>
      <c r="I468" t="n">
        <v>1169.118408203125</v>
      </c>
      <c r="J468" t="n">
        <v>2059.2607421875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235.0775756835938</v>
      </c>
      <c r="E469" t="n">
        <v>1235.889038085938</v>
      </c>
      <c r="F469" t="n">
        <v>3662.4423828125</v>
      </c>
      <c r="G469" t="n">
        <v>1112.09033203125</v>
      </c>
      <c r="H469" t="n">
        <v>1197.101440429688</v>
      </c>
      <c r="I469" t="n">
        <v>1171.745727539062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233.7328491210938</v>
      </c>
      <c r="E470" t="n">
        <v>1137.863525390625</v>
      </c>
      <c r="F470" t="n">
        <v>3649.382568359375</v>
      </c>
      <c r="G470" t="n">
        <v>1108.18359375</v>
      </c>
      <c r="H470" t="n">
        <v>1177.01220703125</v>
      </c>
      <c r="I470" t="n">
        <v>1166.58837890625</v>
      </c>
      <c r="J470" t="n">
        <v>2046.534057617188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234.4301300048828</v>
      </c>
      <c r="E471" t="n">
        <v>1165.079345703125</v>
      </c>
      <c r="F471" t="n">
        <v>3724.873291015625</v>
      </c>
      <c r="G471" t="n">
        <v>1108.477905273438</v>
      </c>
      <c r="H471" t="n">
        <v>1221.267456054688</v>
      </c>
      <c r="I471" t="n">
        <v>1163.328247070312</v>
      </c>
      <c r="J471" t="n">
        <v>2031.23291015625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232.1889190673828</v>
      </c>
      <c r="E472" t="n">
        <v>1158.9072265625</v>
      </c>
      <c r="F472" t="n">
        <v>3720.2724609375</v>
      </c>
      <c r="G472" t="n">
        <v>1114.299072265625</v>
      </c>
      <c r="H472" t="n">
        <v>1222.986572265625</v>
      </c>
      <c r="I472" t="n">
        <v>1159.338500976562</v>
      </c>
      <c r="J472" t="n">
        <v>2019.768798828125</v>
      </c>
      <c r="K472" t="n">
        <v>621.1179809570312</v>
      </c>
    </row>
    <row r="473">
      <c r="A473" s="2" t="n">
        <v>45259</v>
      </c>
      <c r="B473" t="n">
        <v>5387.0537109375</v>
      </c>
      <c r="C473" t="n">
        <v>1016.16357421875</v>
      </c>
      <c r="D473" t="n">
        <v>235.8246612548828</v>
      </c>
      <c r="E473" t="n">
        <v>1167.898193359375</v>
      </c>
      <c r="F473" t="n">
        <v>3690.195068359375</v>
      </c>
      <c r="G473" t="n">
        <v>1122.063598632812</v>
      </c>
      <c r="H473" t="n">
        <v>1227.505493164062</v>
      </c>
      <c r="I473" t="n">
        <v>1169.89697265625</v>
      </c>
      <c r="J473" t="n">
        <v>2032.253173828125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237.3686065673828</v>
      </c>
      <c r="E474" t="n">
        <v>1178.347045898438</v>
      </c>
      <c r="F474" t="n">
        <v>3748.51953125</v>
      </c>
      <c r="G474" t="n">
        <v>1136.356079101562</v>
      </c>
      <c r="H474" t="n">
        <v>1258.302368164062</v>
      </c>
      <c r="I474" t="n">
        <v>1192.911499023438</v>
      </c>
      <c r="J474" t="n">
        <v>2065.96435546875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239.7094116210938</v>
      </c>
      <c r="E475" t="n">
        <v>1171.931884765625</v>
      </c>
      <c r="F475" t="n">
        <v>3752.477294921875</v>
      </c>
      <c r="G475" t="n">
        <v>1128.74853515625</v>
      </c>
      <c r="H475" t="n">
        <v>1273.7744140625</v>
      </c>
      <c r="I475" t="n">
        <v>1198.16650390625</v>
      </c>
      <c r="J475" t="n">
        <v>2089.96044921875</v>
      </c>
      <c r="K475" t="n">
        <v>630.8814697265625</v>
      </c>
    </row>
    <row r="476">
      <c r="A476" s="2" t="n">
        <v>45264</v>
      </c>
      <c r="B476" t="n">
        <v>5586.3623046875</v>
      </c>
      <c r="C476" t="n">
        <v>1037.25390625</v>
      </c>
      <c r="D476" t="n">
        <v>239.7094116210938</v>
      </c>
      <c r="E476" t="n">
        <v>1182.429321289062</v>
      </c>
      <c r="F476" t="n">
        <v>3757.8203125</v>
      </c>
      <c r="G476" t="n">
        <v>1130.044311523438</v>
      </c>
      <c r="H476" t="n">
        <v>1238.311401367188</v>
      </c>
      <c r="I476" t="n">
        <v>1198.069091796875</v>
      </c>
      <c r="J476" t="n">
        <v>2072.8134765625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242.1498413085938</v>
      </c>
      <c r="E477" t="n">
        <v>1190.156616210938</v>
      </c>
      <c r="F477" t="n">
        <v>3701.473876953125</v>
      </c>
      <c r="G477" t="n">
        <v>1134.059204101562</v>
      </c>
      <c r="H477" t="n">
        <v>1236.002807617188</v>
      </c>
      <c r="I477" t="n">
        <v>1206.2431640625</v>
      </c>
      <c r="J477" t="n">
        <v>2040.170532226562</v>
      </c>
      <c r="K477" t="n">
        <v>625.309326171875</v>
      </c>
    </row>
    <row r="478">
      <c r="A478" s="2" t="n">
        <v>45266</v>
      </c>
      <c r="B478" t="n">
        <v>5507.4248046875</v>
      </c>
      <c r="C478" t="n">
        <v>1011.388488769531</v>
      </c>
      <c r="D478" t="n">
        <v>239.4603729248047</v>
      </c>
      <c r="E478" t="n">
        <v>1171.44580078125</v>
      </c>
      <c r="F478" t="n">
        <v>3694.84521484375</v>
      </c>
      <c r="G478" t="n">
        <v>1125.008422851562</v>
      </c>
      <c r="H478" t="n">
        <v>1221.562255859375</v>
      </c>
      <c r="I478" t="n">
        <v>1207.021728515625</v>
      </c>
      <c r="J478" t="n">
        <v>2020.691772460938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1018.650634765625</v>
      </c>
      <c r="D479" t="n">
        <v>241.3031463623047</v>
      </c>
      <c r="E479" t="n">
        <v>1188.553100585938</v>
      </c>
      <c r="F479" t="n">
        <v>3694.74609375</v>
      </c>
      <c r="G479" t="n">
        <v>1135.757446289062</v>
      </c>
      <c r="H479" t="n">
        <v>1226.965087890625</v>
      </c>
      <c r="I479" t="n">
        <v>1206.000244140625</v>
      </c>
      <c r="J479" t="n">
        <v>2040.704956054688</v>
      </c>
      <c r="K479" t="n">
        <v>648.8798828125</v>
      </c>
    </row>
    <row r="480">
      <c r="A480" s="2" t="n">
        <v>45268</v>
      </c>
      <c r="B480" t="n">
        <v>5519.59619140625</v>
      </c>
      <c r="C480" t="n">
        <v>1012.134582519531</v>
      </c>
      <c r="D480" t="n">
        <v>238.0658721923828</v>
      </c>
      <c r="E480" t="n">
        <v>1184.95654296875</v>
      </c>
      <c r="F480" t="n">
        <v>3642.7041015625</v>
      </c>
      <c r="G480" t="n">
        <v>1131.59521484375</v>
      </c>
      <c r="H480" t="n">
        <v>1217.4853515625</v>
      </c>
      <c r="I480" t="n">
        <v>1202.594116210938</v>
      </c>
      <c r="J480" t="n">
        <v>1994.946899414062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239.1117706298828</v>
      </c>
      <c r="E481" t="n">
        <v>1168.627197265625</v>
      </c>
      <c r="F481" t="n">
        <v>3631.5732421875</v>
      </c>
      <c r="G481" t="n">
        <v>1074.58251953125</v>
      </c>
      <c r="H481" t="n">
        <v>1207.95654296875</v>
      </c>
      <c r="I481" t="n">
        <v>1208.043701171875</v>
      </c>
      <c r="J481" t="n">
        <v>2019.137451171875</v>
      </c>
      <c r="K481" t="n">
        <v>624.8656005859375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237.7172088623047</v>
      </c>
      <c r="E482" t="n">
        <v>1165.079345703125</v>
      </c>
      <c r="F482" t="n">
        <v>3608.916259765625</v>
      </c>
      <c r="G482" t="n">
        <v>1087.706787109375</v>
      </c>
      <c r="H482" t="n">
        <v>1218.271240234375</v>
      </c>
      <c r="I482" t="n">
        <v>1185.2724609375</v>
      </c>
      <c r="J482" t="n">
        <v>1989.652221679688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248.3256072998047</v>
      </c>
      <c r="E483" t="n">
        <v>1182.429321289062</v>
      </c>
      <c r="F483" t="n">
        <v>3617.22705078125</v>
      </c>
      <c r="G483" t="n">
        <v>1099.152709960938</v>
      </c>
      <c r="H483" t="n">
        <v>1229.81396484375</v>
      </c>
      <c r="I483" t="n">
        <v>1199.966552734375</v>
      </c>
      <c r="J483" t="n">
        <v>2019.866088867188</v>
      </c>
      <c r="K483" t="n">
        <v>633.5443115234375</v>
      </c>
    </row>
    <row r="484">
      <c r="A484" s="2" t="n">
        <v>45274</v>
      </c>
      <c r="B484" t="n">
        <v>5480.39892578125</v>
      </c>
      <c r="C484" t="n">
        <v>1039.939819335938</v>
      </c>
      <c r="D484" t="n">
        <v>247.0804901123047</v>
      </c>
      <c r="E484" t="n">
        <v>1170.911254882812</v>
      </c>
      <c r="F484" t="n">
        <v>3644.138671875</v>
      </c>
      <c r="G484" t="n">
        <v>1094.185668945312</v>
      </c>
      <c r="H484" t="n">
        <v>1234.185424804688</v>
      </c>
      <c r="I484" t="n">
        <v>1198.214965820312</v>
      </c>
      <c r="J484" t="n">
        <v>2043.4736328125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250.7162170410156</v>
      </c>
      <c r="E485" t="n">
        <v>1173.292602539062</v>
      </c>
      <c r="F485" t="n">
        <v>3657.841796875</v>
      </c>
      <c r="G485" t="n">
        <v>1097.346557617188</v>
      </c>
      <c r="H485" t="n">
        <v>1224.1162109375</v>
      </c>
      <c r="I485" t="n">
        <v>1202.545532226562</v>
      </c>
      <c r="J485" t="n">
        <v>2033.710083007812</v>
      </c>
      <c r="K485" t="n">
        <v>636.9960327148438</v>
      </c>
    </row>
    <row r="486">
      <c r="A486" s="2" t="n">
        <v>45278</v>
      </c>
      <c r="B486" t="n">
        <v>5463.259765625</v>
      </c>
      <c r="C486" t="n">
        <v>1016.860046386719</v>
      </c>
      <c r="D486" t="n">
        <v>253.1068572998047</v>
      </c>
      <c r="E486" t="n">
        <v>1182.721069335938</v>
      </c>
      <c r="F486" t="n">
        <v>3673.672119140625</v>
      </c>
      <c r="G486" t="n">
        <v>1097.660400390625</v>
      </c>
      <c r="H486" t="n">
        <v>1235.560668945312</v>
      </c>
      <c r="I486" t="n">
        <v>1219.088745117188</v>
      </c>
      <c r="J486" t="n">
        <v>2083.111328125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251.3636779785156</v>
      </c>
      <c r="E487" t="n">
        <v>1202.452392578125</v>
      </c>
      <c r="F487" t="n">
        <v>3684.40673828125</v>
      </c>
      <c r="G487" t="n">
        <v>1106.77001953125</v>
      </c>
      <c r="H487" t="n">
        <v>1247.791015625</v>
      </c>
      <c r="I487" t="n">
        <v>1211.498168945312</v>
      </c>
      <c r="J487" t="n">
        <v>2108.7109375</v>
      </c>
      <c r="K487" t="n">
        <v>676.395263671875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241.6517944335938</v>
      </c>
      <c r="E488" t="n">
        <v>1201.57763671875</v>
      </c>
      <c r="F488" t="n">
        <v>3581.608642578125</v>
      </c>
      <c r="G488" t="n">
        <v>1095.324340820312</v>
      </c>
      <c r="H488" t="n">
        <v>1205.942626953125</v>
      </c>
      <c r="I488" t="n">
        <v>1199.042236328125</v>
      </c>
      <c r="J488" t="n">
        <v>2085.8798828125</v>
      </c>
      <c r="K488" t="n">
        <v>654.5999755859375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244.7396697998047</v>
      </c>
      <c r="E489" t="n">
        <v>1187.629516601562</v>
      </c>
      <c r="F489" t="n">
        <v>3594.17431640625</v>
      </c>
      <c r="G489" t="n">
        <v>1090.48486328125</v>
      </c>
      <c r="H489" t="n">
        <v>1234.627563476562</v>
      </c>
      <c r="I489" t="n">
        <v>1200.355834960938</v>
      </c>
      <c r="J489" t="n">
        <v>2132.658203125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245.3373107910156</v>
      </c>
      <c r="E490" t="n">
        <v>1200.994384765625</v>
      </c>
      <c r="F490" t="n">
        <v>3655.763916015625</v>
      </c>
      <c r="G490" t="n">
        <v>1104.855834960938</v>
      </c>
      <c r="H490" t="n">
        <v>1242.781005859375</v>
      </c>
      <c r="I490" t="n">
        <v>1210.233276367188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5596.8955078125</v>
      </c>
      <c r="C491" t="n">
        <v>1058.145141601562</v>
      </c>
      <c r="D491" t="n">
        <v>249.6703186035156</v>
      </c>
      <c r="E491" t="n">
        <v>1210.08251953125</v>
      </c>
      <c r="F491" t="n">
        <v>3822.526611328125</v>
      </c>
      <c r="G491" t="n">
        <v>1105.729614257812</v>
      </c>
      <c r="H491" t="n">
        <v>1260.021484375</v>
      </c>
      <c r="I491" t="n">
        <v>1213.979736328125</v>
      </c>
      <c r="J491" t="n">
        <v>2217.276611328125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251.7621002197266</v>
      </c>
      <c r="E492" t="n">
        <v>1205.028198242188</v>
      </c>
      <c r="F492" t="n">
        <v>3843.056396484375</v>
      </c>
      <c r="G492" t="n">
        <v>1121.896728515625</v>
      </c>
      <c r="H492" t="n">
        <v>1265.276977539062</v>
      </c>
      <c r="I492" t="n">
        <v>1218.796752929688</v>
      </c>
      <c r="J492" t="n">
        <v>2199.25537109375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246.3832244873047</v>
      </c>
      <c r="E493" t="n">
        <v>1225.48876953125</v>
      </c>
      <c r="F493" t="n">
        <v>3898.16552734375</v>
      </c>
      <c r="G493" t="n">
        <v>1150.177368164062</v>
      </c>
      <c r="H493" t="n">
        <v>1316.310546875</v>
      </c>
      <c r="I493" t="n">
        <v>1228.235961914062</v>
      </c>
      <c r="J493" t="n">
        <v>2191.337646484375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248.6742248535156</v>
      </c>
      <c r="E494" t="n">
        <v>1211.394775390625</v>
      </c>
      <c r="F494" t="n">
        <v>3862.498046875</v>
      </c>
      <c r="G494" t="n">
        <v>1138.270141601562</v>
      </c>
      <c r="H494" t="n">
        <v>1299.610473632812</v>
      </c>
      <c r="I494" t="n">
        <v>1225.608764648438</v>
      </c>
      <c r="J494" t="n">
        <v>2239.864501953125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254.5511627197266</v>
      </c>
      <c r="E495" t="n">
        <v>1215.963134765625</v>
      </c>
      <c r="F495" t="n">
        <v>3874.370849609375</v>
      </c>
      <c r="G495" t="n">
        <v>1142.932861328125</v>
      </c>
      <c r="H495" t="n">
        <v>1289.688598632812</v>
      </c>
      <c r="I495" t="n">
        <v>1226.38720703125</v>
      </c>
      <c r="J495" t="n">
        <v>2230.8779296875</v>
      </c>
      <c r="K495" t="n">
        <v>689.511962890625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265.1595764160156</v>
      </c>
      <c r="E496" t="n">
        <v>1245.657592773438</v>
      </c>
      <c r="F496" t="n">
        <v>3987.2607421875</v>
      </c>
      <c r="G496" t="n">
        <v>1163.57666015625</v>
      </c>
      <c r="H496" t="n">
        <v>1369.750732421875</v>
      </c>
      <c r="I496" t="n">
        <v>1261.37109375</v>
      </c>
      <c r="J496" t="n">
        <v>2256.0400390625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281.2464294433594</v>
      </c>
      <c r="E497" t="n">
        <v>1263.736572265625</v>
      </c>
      <c r="F497" t="n">
        <v>3987.8544921875</v>
      </c>
      <c r="G497" t="n">
        <v>1164.577880859375</v>
      </c>
      <c r="H497" t="n">
        <v>1381.58837890625</v>
      </c>
      <c r="I497" t="n">
        <v>1263.706665039062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282.4915466308594</v>
      </c>
      <c r="E498" t="n">
        <v>1260.334716796875</v>
      </c>
      <c r="F498" t="n">
        <v>3999.28173828125</v>
      </c>
      <c r="G498" t="n">
        <v>1146.96728515625</v>
      </c>
      <c r="H498" t="n">
        <v>1374.31884765625</v>
      </c>
      <c r="I498" t="n">
        <v>1277.671020507812</v>
      </c>
      <c r="J498" t="n">
        <v>2304.129638671875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290.1614074707031</v>
      </c>
      <c r="E499" t="n">
        <v>1250.857666015625</v>
      </c>
      <c r="F499" t="n">
        <v>3972.172607421875</v>
      </c>
      <c r="G499" t="n">
        <v>1145.681518554688</v>
      </c>
      <c r="H499" t="n">
        <v>1364.937377929688</v>
      </c>
      <c r="I499" t="n">
        <v>1265.263549804688</v>
      </c>
      <c r="J499" t="n">
        <v>2283.14501953125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279.4534301757812</v>
      </c>
      <c r="E500" t="n">
        <v>1236.132080078125</v>
      </c>
      <c r="F500" t="n">
        <v>3892.42724609375</v>
      </c>
      <c r="G500" t="n">
        <v>1131.094604492188</v>
      </c>
      <c r="H500" t="n">
        <v>1357.962646484375</v>
      </c>
      <c r="I500" t="n">
        <v>1270.226684570312</v>
      </c>
      <c r="J500" t="n">
        <v>2258.371826171875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280.1009216308594</v>
      </c>
      <c r="E501" t="n">
        <v>1253.239013671875</v>
      </c>
      <c r="F501" t="n">
        <v>3942.3916015625</v>
      </c>
      <c r="G501" t="n">
        <v>1128.827026367188</v>
      </c>
      <c r="H501" t="n">
        <v>1371.666625976562</v>
      </c>
      <c r="I501" t="n">
        <v>1288.424194335938</v>
      </c>
      <c r="J501" t="n">
        <v>2271.29296875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1117.188110351562</v>
      </c>
      <c r="D502" t="n">
        <v>280.3499450683594</v>
      </c>
      <c r="E502" t="n">
        <v>1291.972900390625</v>
      </c>
      <c r="F502" t="n">
        <v>3861.26123046875</v>
      </c>
      <c r="G502" t="n">
        <v>1136.169555664062</v>
      </c>
      <c r="H502" t="n">
        <v>1380.458618164062</v>
      </c>
      <c r="I502" t="n">
        <v>1289.251220703125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280.9974060058594</v>
      </c>
      <c r="E503" t="n">
        <v>1288.522583007812</v>
      </c>
      <c r="F503" t="n">
        <v>3863.7841796875</v>
      </c>
      <c r="G503" t="n">
        <v>1117.56787109375</v>
      </c>
      <c r="H503" t="n">
        <v>1375.7431640625</v>
      </c>
      <c r="I503" t="n">
        <v>1280.882446289062</v>
      </c>
      <c r="J503" t="n">
        <v>2398.60888671875</v>
      </c>
      <c r="K503" t="n">
        <v>694.5416259765625</v>
      </c>
    </row>
    <row r="504">
      <c r="A504" s="2" t="n">
        <v>45303</v>
      </c>
      <c r="B504" t="n">
        <v>5758.3994140625</v>
      </c>
      <c r="C504" t="n">
        <v>1089.183715820312</v>
      </c>
      <c r="D504" t="n">
        <v>273.1283264160156</v>
      </c>
      <c r="E504" t="n">
        <v>1271.36669921875</v>
      </c>
      <c r="F504" t="n">
        <v>3842.759521484375</v>
      </c>
      <c r="G504" t="n">
        <v>1116.861083984375</v>
      </c>
      <c r="H504" t="n">
        <v>1373.0908203125</v>
      </c>
      <c r="I504" t="n">
        <v>1290.321655273438</v>
      </c>
      <c r="J504" t="n">
        <v>2398.4150390625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280.0013122558594</v>
      </c>
      <c r="E505" t="n">
        <v>1276.372436523438</v>
      </c>
      <c r="F505" t="n">
        <v>3868.1376953125</v>
      </c>
      <c r="G505" t="n">
        <v>1135.394165039062</v>
      </c>
      <c r="H505" t="n">
        <v>1388.071899414062</v>
      </c>
      <c r="I505" t="n">
        <v>1293.63037109375</v>
      </c>
      <c r="J505" t="n">
        <v>2404.632568359375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1113.0595703125</v>
      </c>
      <c r="D506" t="n">
        <v>286.4759216308594</v>
      </c>
      <c r="E506" t="n">
        <v>1265.874877929688</v>
      </c>
      <c r="F506" t="n">
        <v>3774.046142578125</v>
      </c>
      <c r="G506" t="n">
        <v>1130.466430664062</v>
      </c>
      <c r="H506" t="n">
        <v>1363.169067382812</v>
      </c>
      <c r="I506" t="n">
        <v>1278.157592773438</v>
      </c>
      <c r="J506" t="n">
        <v>2379.90771484375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278.6067810058594</v>
      </c>
      <c r="E507" t="n">
        <v>1257.7587890625</v>
      </c>
      <c r="F507" t="n">
        <v>3689.2548828125</v>
      </c>
      <c r="G507" t="n">
        <v>1109.223999023438</v>
      </c>
      <c r="H507" t="n">
        <v>1375.104736328125</v>
      </c>
      <c r="I507" t="n">
        <v>1264.095825195312</v>
      </c>
      <c r="J507" t="n">
        <v>2401.766357421875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279.2044067382812</v>
      </c>
      <c r="E508" t="n">
        <v>1285.89794921875</v>
      </c>
      <c r="F508" t="n">
        <v>3660.958251953125</v>
      </c>
      <c r="G508" t="n">
        <v>1109.223999023438</v>
      </c>
      <c r="H508" t="n">
        <v>1400.498657226562</v>
      </c>
      <c r="I508" t="n">
        <v>1299.8583984375</v>
      </c>
      <c r="J508" t="n">
        <v>2392.39111328125</v>
      </c>
      <c r="K508" t="n">
        <v>699.1275634765625</v>
      </c>
    </row>
    <row r="509">
      <c r="A509" s="2" t="n">
        <v>45310</v>
      </c>
      <c r="B509" t="n">
        <v>6055.423828125</v>
      </c>
      <c r="C509" t="n">
        <v>1142.7548828125</v>
      </c>
      <c r="D509" t="n">
        <v>275.0208435058594</v>
      </c>
      <c r="E509" t="n">
        <v>1290.758056640625</v>
      </c>
      <c r="F509" t="n">
        <v>3654.626220703125</v>
      </c>
      <c r="G509" t="n">
        <v>1112.806884765625</v>
      </c>
      <c r="H509" t="n">
        <v>1405.017456054688</v>
      </c>
      <c r="I509" t="n">
        <v>1299.712646484375</v>
      </c>
      <c r="J509" t="n">
        <v>2393.654541015625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261.4739990234375</v>
      </c>
      <c r="E510" t="n">
        <v>1369.537963867188</v>
      </c>
      <c r="F510" t="n">
        <v>3577.00830078125</v>
      </c>
      <c r="G510" t="n">
        <v>1114.024169921875</v>
      </c>
      <c r="H510" t="n">
        <v>1413.858764648438</v>
      </c>
      <c r="I510" t="n">
        <v>1341.26513671875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263.4661865234375</v>
      </c>
      <c r="E511" t="n">
        <v>1377.654174804688</v>
      </c>
      <c r="F511" t="n">
        <v>3604.9091796875</v>
      </c>
      <c r="G511" t="n">
        <v>1158.727294921875</v>
      </c>
      <c r="H511" t="n">
        <v>1423.633178710938</v>
      </c>
      <c r="I511" t="n">
        <v>1344.963012695312</v>
      </c>
      <c r="J511" t="n">
        <v>2435.623779296875</v>
      </c>
      <c r="K511" t="n">
        <v>742.0278930664062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257.6888732910156</v>
      </c>
      <c r="E512" t="n">
        <v>1331.290161132812</v>
      </c>
      <c r="F512" t="n">
        <v>3540.94482421875</v>
      </c>
      <c r="G512" t="n">
        <v>1149.57861328125</v>
      </c>
      <c r="H512" t="n">
        <v>1428.397705078125</v>
      </c>
      <c r="I512" t="n">
        <v>1331.533813476562</v>
      </c>
      <c r="J512" t="n">
        <v>2402.932373046875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1154.842163085938</v>
      </c>
      <c r="D513" t="n">
        <v>259.0834045410156</v>
      </c>
      <c r="E513" t="n">
        <v>1299.40869140625</v>
      </c>
      <c r="F513" t="n">
        <v>3532.73291015625</v>
      </c>
      <c r="G513" t="n">
        <v>1147.261962890625</v>
      </c>
      <c r="H513" t="n">
        <v>1457.131713867188</v>
      </c>
      <c r="I513" t="n">
        <v>1363.209228515625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258.9837646484375</v>
      </c>
      <c r="E514" t="n">
        <v>1280.211791992188</v>
      </c>
      <c r="F514" t="n">
        <v>3514.033203125</v>
      </c>
      <c r="G514" t="n">
        <v>1146.721923828125</v>
      </c>
      <c r="H514" t="n">
        <v>1442.248779296875</v>
      </c>
      <c r="I514" t="n">
        <v>1334.89111328125</v>
      </c>
      <c r="J514" t="n">
        <v>2402.689697265625</v>
      </c>
      <c r="K514" t="n">
        <v>745.4796142578125</v>
      </c>
    </row>
    <row r="515">
      <c r="A515" s="2" t="n">
        <v>45322</v>
      </c>
      <c r="B515" t="n">
        <v>6312.06201171875</v>
      </c>
      <c r="C515" t="n">
        <v>1144.446166992188</v>
      </c>
      <c r="D515" t="n">
        <v>267.3509521484375</v>
      </c>
      <c r="E515" t="n">
        <v>1313.162475585938</v>
      </c>
      <c r="F515" t="n">
        <v>3631.67236328125</v>
      </c>
      <c r="G515" t="n">
        <v>1201.732177734375</v>
      </c>
      <c r="H515" t="n">
        <v>1478.792602539062</v>
      </c>
      <c r="I515" t="n">
        <v>1380.336303710938</v>
      </c>
      <c r="J515" t="n">
        <v>2458.988525390625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268.8948974609375</v>
      </c>
      <c r="E516" t="n">
        <v>1348.785888671875</v>
      </c>
      <c r="F516" t="n">
        <v>3616.63330078125</v>
      </c>
      <c r="G516" t="n">
        <v>1176.602661132812</v>
      </c>
      <c r="H516" t="n">
        <v>1486.995361328125</v>
      </c>
      <c r="I516" t="n">
        <v>1370.118286132812</v>
      </c>
      <c r="J516" t="n">
        <v>2440.918701171875</v>
      </c>
      <c r="K516" t="n">
        <v>749.079345703125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273.6263427734375</v>
      </c>
      <c r="E517" t="n">
        <v>1353.64599609375</v>
      </c>
      <c r="F517" t="n">
        <v>3660.166748046875</v>
      </c>
      <c r="G517" t="n">
        <v>1185.702270507812</v>
      </c>
      <c r="H517" t="n">
        <v>1476.238525390625</v>
      </c>
      <c r="I517" t="n">
        <v>1378.584594726562</v>
      </c>
      <c r="J517" t="n">
        <v>2453.693359375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283.5374450683594</v>
      </c>
      <c r="E518" t="n">
        <v>1393.74072265625</v>
      </c>
      <c r="F518" t="n">
        <v>3660.265625</v>
      </c>
      <c r="G518" t="n">
        <v>1196.490356445312</v>
      </c>
      <c r="H518" t="n">
        <v>1545.396484375</v>
      </c>
      <c r="I518" t="n">
        <v>1424.467529296875</v>
      </c>
      <c r="J518" t="n">
        <v>2568.380615234375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297.3831176757812</v>
      </c>
      <c r="E519" t="n">
        <v>1385.527099609375</v>
      </c>
      <c r="F519" t="n">
        <v>3686.9794921875</v>
      </c>
      <c r="G519" t="n">
        <v>1210.655151367188</v>
      </c>
      <c r="H519" t="n">
        <v>1552.273071289062</v>
      </c>
      <c r="I519" t="n">
        <v>1435.463989257812</v>
      </c>
      <c r="J519" t="n">
        <v>2536.369384765625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289.1155395507812</v>
      </c>
      <c r="E520" t="n">
        <v>1398.454833984375</v>
      </c>
      <c r="F520" t="n">
        <v>3692.223388671875</v>
      </c>
      <c r="G520" t="n">
        <v>1213.236694335938</v>
      </c>
      <c r="H520" t="n">
        <v>1566.17333984375</v>
      </c>
      <c r="I520" t="n">
        <v>1455.9970703125</v>
      </c>
      <c r="J520" t="n">
        <v>2573.869873046875</v>
      </c>
      <c r="K520" t="n">
        <v>780.6874389648438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283.5872497558594</v>
      </c>
      <c r="E521" t="n">
        <v>1380.42431640625</v>
      </c>
      <c r="F521" t="n">
        <v>3645.325927734375</v>
      </c>
      <c r="G521" t="n">
        <v>1209.369140625</v>
      </c>
      <c r="H521" t="n">
        <v>1578.059936523438</v>
      </c>
      <c r="I521" t="n">
        <v>1459.305786132812</v>
      </c>
      <c r="J521" t="n">
        <v>2570.517822265625</v>
      </c>
      <c r="K521" t="n">
        <v>790.993408203125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272.3314208984375</v>
      </c>
      <c r="E522" t="n">
        <v>1399.4267578125</v>
      </c>
      <c r="F522" t="n">
        <v>3613.56640625</v>
      </c>
      <c r="G522" t="n">
        <v>1208.544677734375</v>
      </c>
      <c r="H522" t="n">
        <v>1593.482788085938</v>
      </c>
      <c r="I522" t="n">
        <v>1502.074096679688</v>
      </c>
      <c r="J522" t="n">
        <v>2581.6416015625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265.6575927734375</v>
      </c>
      <c r="E523" t="n">
        <v>1394.56689453125</v>
      </c>
      <c r="F523" t="n">
        <v>3700.484619140625</v>
      </c>
      <c r="G523" t="n">
        <v>1243.421630859375</v>
      </c>
      <c r="H523" t="n">
        <v>1566.320678710938</v>
      </c>
      <c r="I523" t="n">
        <v>1501.731323242188</v>
      </c>
      <c r="J523" t="n">
        <v>2566.26171875</v>
      </c>
      <c r="K523" t="n">
        <v>844.8408203125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266.1556701660156</v>
      </c>
      <c r="E524" t="n">
        <v>1416.922729492188</v>
      </c>
      <c r="F524" t="n">
        <v>3661.20556640625</v>
      </c>
      <c r="G524" t="n">
        <v>1243.784790039062</v>
      </c>
      <c r="H524" t="n">
        <v>1580.368408203125</v>
      </c>
      <c r="I524" t="n">
        <v>1509.316040039062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270.6380615234375</v>
      </c>
      <c r="E525" t="n">
        <v>1385.430053710938</v>
      </c>
      <c r="F525" t="n">
        <v>3680.201904296875</v>
      </c>
      <c r="G525" t="n">
        <v>1228.66796875</v>
      </c>
      <c r="H525" t="n">
        <v>1583.315551757812</v>
      </c>
      <c r="I525" t="n">
        <v>1487.981079101562</v>
      </c>
      <c r="J525" t="n">
        <v>2551.175537109375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273.2278747558594</v>
      </c>
      <c r="E526" t="n">
        <v>1382.51416015625</v>
      </c>
      <c r="F526" t="n">
        <v>3669.516845703125</v>
      </c>
      <c r="G526" t="n">
        <v>1227.548828125</v>
      </c>
      <c r="H526" t="n">
        <v>1576.78271484375</v>
      </c>
      <c r="I526" t="n">
        <v>1477.704833984375</v>
      </c>
      <c r="J526" t="n">
        <v>2525.313720703125</v>
      </c>
      <c r="K526" t="n">
        <v>866.8333740234375</v>
      </c>
    </row>
    <row r="527">
      <c r="A527" s="2" t="n">
        <v>45338</v>
      </c>
      <c r="B527" t="n">
        <v>6558.06787109375</v>
      </c>
      <c r="C527" t="n">
        <v>1028.847534179688</v>
      </c>
      <c r="D527" t="n">
        <v>285.7288818359375</v>
      </c>
      <c r="E527" t="n">
        <v>1400.35009765625</v>
      </c>
      <c r="F527" t="n">
        <v>3689.650634765625</v>
      </c>
      <c r="G527" t="n">
        <v>1240.211791992188</v>
      </c>
      <c r="H527" t="n">
        <v>1592.058471679688</v>
      </c>
      <c r="I527" t="n">
        <v>1477.753784179688</v>
      </c>
      <c r="J527" t="n">
        <v>2585.657958984375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289.9123840332031</v>
      </c>
      <c r="E528" t="n">
        <v>1429.169799804688</v>
      </c>
      <c r="F528" t="n">
        <v>3683.961669921875</v>
      </c>
      <c r="G528" t="n">
        <v>1259.844360351562</v>
      </c>
      <c r="H528" t="n">
        <v>1560.082641601562</v>
      </c>
      <c r="I528" t="n">
        <v>1497.474243164062</v>
      </c>
      <c r="J528" t="n">
        <v>2561.70654296875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280.1009216308594</v>
      </c>
      <c r="E529" t="n">
        <v>1410.993530273438</v>
      </c>
      <c r="F529" t="n">
        <v>3673.375244140625</v>
      </c>
      <c r="G529" t="n">
        <v>1251.765502929688</v>
      </c>
      <c r="H529" t="n">
        <v>1559.05126953125</v>
      </c>
      <c r="I529" t="n">
        <v>1505.890747070312</v>
      </c>
      <c r="J529" t="n">
        <v>2590.75244140625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272.9290466308594</v>
      </c>
      <c r="E530" t="n">
        <v>1406.765380859375</v>
      </c>
      <c r="F530" t="n">
        <v>3610.400390625</v>
      </c>
      <c r="G530" t="n">
        <v>1246.494262695312</v>
      </c>
      <c r="H530" t="n">
        <v>1571.13427734375</v>
      </c>
      <c r="I530" t="n">
        <v>1510.490600585938</v>
      </c>
      <c r="J530" t="n">
        <v>2549.951171875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269.7415771484375</v>
      </c>
      <c r="E531" t="n">
        <v>1412.597412109375</v>
      </c>
      <c r="F531" t="n">
        <v>3606.739501953125</v>
      </c>
      <c r="G531" t="n">
        <v>1249.39990234375</v>
      </c>
      <c r="H531" t="n">
        <v>1565.633056640625</v>
      </c>
      <c r="I531" t="n">
        <v>1524.828125</v>
      </c>
      <c r="J531" t="n">
        <v>2554.848876953125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271.9827880859375</v>
      </c>
      <c r="E532" t="n">
        <v>1425.330444335938</v>
      </c>
      <c r="F532" t="n">
        <v>3609.4111328125</v>
      </c>
      <c r="G532" t="n">
        <v>1264.75244140625</v>
      </c>
      <c r="H532" t="n">
        <v>1586.458984375</v>
      </c>
      <c r="I532" t="n">
        <v>1527.9599609375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271.8831787109375</v>
      </c>
      <c r="E533" t="n">
        <v>1428.683837890625</v>
      </c>
      <c r="F533" t="n">
        <v>3539.4111328125</v>
      </c>
      <c r="G533" t="n">
        <v>1264.4775390625</v>
      </c>
      <c r="H533" t="n">
        <v>1576.389892578125</v>
      </c>
      <c r="I533" t="n">
        <v>1523.751586914062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274.6224365234375</v>
      </c>
      <c r="E534" t="n">
        <v>1445.790771484375</v>
      </c>
      <c r="F534" t="n">
        <v>3502.25927734375</v>
      </c>
      <c r="G534" t="n">
        <v>1266.215087890625</v>
      </c>
      <c r="H534" t="n">
        <v>1593.97412109375</v>
      </c>
      <c r="I534" t="n">
        <v>1549.00146484375</v>
      </c>
      <c r="J534" t="n">
        <v>2572.43310546875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269.9905700683594</v>
      </c>
      <c r="E535" t="n">
        <v>1435.633544921875</v>
      </c>
      <c r="F535" t="n">
        <v>3481.037109375</v>
      </c>
      <c r="G535" t="n">
        <v>1261.984130859375</v>
      </c>
      <c r="H535" t="n">
        <v>1587.834350585938</v>
      </c>
      <c r="I535" t="n">
        <v>1540.291259765625</v>
      </c>
      <c r="J535" t="n">
        <v>2559.844970703125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3451.80029296875</v>
      </c>
      <c r="G536" t="n">
        <v>1261.23828125</v>
      </c>
      <c r="H536" t="n">
        <v>1592.451538085938</v>
      </c>
      <c r="I536" t="n">
        <v>1544.303833007812</v>
      </c>
      <c r="J536" t="n">
        <v>2611.76513671875</v>
      </c>
      <c r="K536" t="n">
        <v>928.9155883789062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272.8294372558594</v>
      </c>
      <c r="E537" t="n">
        <v>1429.704345703125</v>
      </c>
      <c r="F537" t="n">
        <v>3445.468017578125</v>
      </c>
      <c r="G537" t="n">
        <v>1215.946044921875</v>
      </c>
      <c r="H537" t="n">
        <v>1595.8896484375</v>
      </c>
      <c r="I537" t="n">
        <v>1526.002563476562</v>
      </c>
      <c r="J537" t="n">
        <v>2614.262939453125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277.8099060058594</v>
      </c>
      <c r="E538" t="n">
        <v>1430.287475585938</v>
      </c>
      <c r="F538" t="n">
        <v>3445.369384765625</v>
      </c>
      <c r="G538" t="n">
        <v>1243.73583984375</v>
      </c>
      <c r="H538" t="n">
        <v>1640.390502929688</v>
      </c>
      <c r="I538" t="n">
        <v>1519.005004882812</v>
      </c>
      <c r="J538" t="n">
        <v>2636.0107421875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278.8558349609375</v>
      </c>
      <c r="E539" t="n">
        <v>1432.182861328125</v>
      </c>
      <c r="F539" t="n">
        <v>3447.496337890625</v>
      </c>
      <c r="G539" t="n">
        <v>1237.49267578125</v>
      </c>
      <c r="H539" t="n">
        <v>1649.133544921875</v>
      </c>
      <c r="I539" t="n">
        <v>1540.6337890625</v>
      </c>
      <c r="J539" t="n">
        <v>2607.699462890625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273.4271240234375</v>
      </c>
      <c r="E540" t="n">
        <v>1443.652465820312</v>
      </c>
      <c r="F540" t="n">
        <v>3507.057861328125</v>
      </c>
      <c r="G540" t="n">
        <v>1239.720947265625</v>
      </c>
      <c r="H540" t="n">
        <v>1636.01904296875</v>
      </c>
      <c r="I540" t="n">
        <v>1569.79833984375</v>
      </c>
      <c r="J540" t="n">
        <v>2636.353759765625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280.7981872558594</v>
      </c>
      <c r="E541" t="n">
        <v>1441.611328125</v>
      </c>
      <c r="F541" t="n">
        <v>3563.404052734375</v>
      </c>
      <c r="G541" t="n">
        <v>1241.586059570312</v>
      </c>
      <c r="H541" t="n">
        <v>1640.292236328125</v>
      </c>
      <c r="I541" t="n">
        <v>1571.462036132812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278.1087341308594</v>
      </c>
      <c r="E542" t="n">
        <v>1461.974609375</v>
      </c>
      <c r="F542" t="n">
        <v>3566.520751953125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269.2933349609375</v>
      </c>
      <c r="E543" t="n">
        <v>1424.698608398438</v>
      </c>
      <c r="F543" t="n">
        <v>3539.806884765625</v>
      </c>
      <c r="G543" t="n">
        <v>1237.266967773438</v>
      </c>
      <c r="H543" t="n">
        <v>1617.010375976562</v>
      </c>
      <c r="I543" t="n">
        <v>1550.518676757812</v>
      </c>
      <c r="J543" t="n">
        <v>2619.455078125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251.8617401123047</v>
      </c>
      <c r="E544" t="n">
        <v>1430.044555664062</v>
      </c>
      <c r="F544" t="n">
        <v>3442.895751953125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266.3548583984375</v>
      </c>
      <c r="E545" t="n">
        <v>1454.733276367188</v>
      </c>
      <c r="F545" t="n">
        <v>3480.591552734375</v>
      </c>
      <c r="G545" t="n">
        <v>1235.78466796875</v>
      </c>
      <c r="H545" t="n">
        <v>1620.596069335938</v>
      </c>
      <c r="I545" t="n">
        <v>1536.719116210938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250.6664123535156</v>
      </c>
      <c r="E546" t="n">
        <v>1446.3740234375</v>
      </c>
      <c r="F546" t="n">
        <v>3448.436279296875</v>
      </c>
      <c r="G546" t="n">
        <v>1233.880249023438</v>
      </c>
      <c r="H546" t="n">
        <v>1607.923583984375</v>
      </c>
      <c r="I546" t="n">
        <v>1515.188232421875</v>
      </c>
      <c r="J546" t="n">
        <v>2541.574951171875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249.6703186035156</v>
      </c>
      <c r="E547" t="n">
        <v>1446.762817382812</v>
      </c>
      <c r="F547" t="n">
        <v>3469.41162109375</v>
      </c>
      <c r="G547" t="n">
        <v>1244.903930664062</v>
      </c>
      <c r="H547" t="n">
        <v>1585.918701171875</v>
      </c>
      <c r="I547" t="n">
        <v>1537.74658203125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244.7894592285156</v>
      </c>
      <c r="E548" t="n">
        <v>1395.490234375</v>
      </c>
      <c r="F548" t="n">
        <v>3410.592041015625</v>
      </c>
      <c r="G548" t="n">
        <v>1204.431640625</v>
      </c>
      <c r="H548" t="n">
        <v>1542.498413085938</v>
      </c>
      <c r="I548" t="n">
        <v>1515.432861328125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245.8851776123047</v>
      </c>
      <c r="E549" t="n">
        <v>1377.702758789062</v>
      </c>
      <c r="F549" t="n">
        <v>3391.942138671875</v>
      </c>
      <c r="G549" t="n">
        <v>1198.227783203125</v>
      </c>
      <c r="H549" t="n">
        <v>1535.327270507812</v>
      </c>
      <c r="I549" t="n">
        <v>1516.313720703125</v>
      </c>
      <c r="J549" t="n">
        <v>2467.614013671875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247.7279357910156</v>
      </c>
      <c r="E550" t="n">
        <v>1408.126098632812</v>
      </c>
      <c r="F550" t="n">
        <v>3428.549560546875</v>
      </c>
      <c r="G550" t="n">
        <v>1203.1162109375</v>
      </c>
      <c r="H550" t="n">
        <v>1583.21728515625</v>
      </c>
      <c r="I550" t="n">
        <v>1531.825561523438</v>
      </c>
      <c r="J550" t="n">
        <v>2502.341552734375</v>
      </c>
      <c r="K550" t="n">
        <v>979.4591064453125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251.2142486572266</v>
      </c>
      <c r="E551" t="n">
        <v>1439.764526367188</v>
      </c>
      <c r="F551" t="n">
        <v>3395.058349609375</v>
      </c>
      <c r="G551" t="n">
        <v>1217.840576171875</v>
      </c>
      <c r="H551" t="n">
        <v>1579.877197265625</v>
      </c>
      <c r="I551" t="n">
        <v>1574.594116210938</v>
      </c>
      <c r="J551" t="n">
        <v>2507.63134765625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256.6927795410156</v>
      </c>
      <c r="E552" t="n">
        <v>1431.016479492188</v>
      </c>
      <c r="F552" t="n">
        <v>3355.037353515625</v>
      </c>
      <c r="G552" t="n">
        <v>1204.421752929688</v>
      </c>
      <c r="H552" t="n">
        <v>1586.409912109375</v>
      </c>
      <c r="I552" t="n">
        <v>1564.024291992188</v>
      </c>
      <c r="J552" t="n">
        <v>2518.11328125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255.5970764160156</v>
      </c>
      <c r="E553" t="n">
        <v>1422.365844726562</v>
      </c>
      <c r="F553" t="n">
        <v>3332.133056640625</v>
      </c>
      <c r="G553" t="n">
        <v>1186.605224609375</v>
      </c>
      <c r="H553" t="n">
        <v>1571.723754882812</v>
      </c>
      <c r="I553" t="n">
        <v>1569.945190429688</v>
      </c>
      <c r="J553" t="n">
        <v>2519.974365234375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263.1175537109375</v>
      </c>
      <c r="E554" t="n">
        <v>1455.024780273438</v>
      </c>
      <c r="F554" t="n">
        <v>3408.76171875</v>
      </c>
      <c r="G554" t="n">
        <v>1208.947021484375</v>
      </c>
      <c r="H554" t="n">
        <v>1588.2763671875</v>
      </c>
      <c r="I554" t="n">
        <v>1585.995727539062</v>
      </c>
      <c r="J554" t="n">
        <v>2547.60009765625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268.6458740234375</v>
      </c>
      <c r="E555" t="n">
        <v>1456.677124023438</v>
      </c>
      <c r="F555" t="n">
        <v>3530.11083984375</v>
      </c>
      <c r="G555" t="n">
        <v>1227.097290039062</v>
      </c>
      <c r="H555" t="n">
        <v>1595.103637695312</v>
      </c>
      <c r="I555" t="n">
        <v>1594.509887695312</v>
      </c>
      <c r="J555" t="n">
        <v>2620.826416015625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268.9944763183594</v>
      </c>
      <c r="E556" t="n">
        <v>1447.686157226562</v>
      </c>
      <c r="F556" t="n">
        <v>3584.082275390625</v>
      </c>
      <c r="G556" t="n">
        <v>1224.584350585938</v>
      </c>
      <c r="H556" t="n">
        <v>1581.498168945312</v>
      </c>
      <c r="I556" t="n">
        <v>1587.659301757812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271.5345153808594</v>
      </c>
      <c r="E557" t="n">
        <v>1430.287475585938</v>
      </c>
      <c r="F557" t="n">
        <v>3645.820556640625</v>
      </c>
      <c r="G557" t="n">
        <v>1202.370239257812</v>
      </c>
      <c r="H557" t="n">
        <v>1577.07763671875</v>
      </c>
      <c r="I557" t="n">
        <v>1585.310424804688</v>
      </c>
      <c r="J557" t="n">
        <v>2535.89306640625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269.1936950683594</v>
      </c>
      <c r="E558" t="n">
        <v>1418.67236328125</v>
      </c>
      <c r="F558" t="n">
        <v>3694.59765625</v>
      </c>
      <c r="G558" t="n">
        <v>1205.923583984375</v>
      </c>
      <c r="H558" t="n">
        <v>1559.247680664062</v>
      </c>
      <c r="I558" t="n">
        <v>1584.821044921875</v>
      </c>
      <c r="J558" t="n">
        <v>2485.834716796875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269.8909912109375</v>
      </c>
      <c r="E559" t="n">
        <v>1408.806518554688</v>
      </c>
      <c r="F559" t="n">
        <v>3708.399658203125</v>
      </c>
      <c r="G559" t="n">
        <v>1213.148559570312</v>
      </c>
      <c r="H559" t="n">
        <v>1571.0361328125</v>
      </c>
      <c r="I559" t="n">
        <v>1574.69189453125</v>
      </c>
      <c r="J559" t="n">
        <v>2524.578857421875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272.7298278808594</v>
      </c>
      <c r="E560" t="n">
        <v>1421.490966796875</v>
      </c>
      <c r="F560" t="n">
        <v>3755.742431640625</v>
      </c>
      <c r="G560" t="n">
        <v>1212.215942382812</v>
      </c>
      <c r="H560" t="n">
        <v>1583.56103515625</v>
      </c>
      <c r="I560" t="n">
        <v>1565.589965820312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270.2395935058594</v>
      </c>
      <c r="E561" t="n">
        <v>1409.681396484375</v>
      </c>
      <c r="F561" t="n">
        <v>3764.597412109375</v>
      </c>
      <c r="G561" t="n">
        <v>1210.910278320312</v>
      </c>
      <c r="H561" t="n">
        <v>1577.323120117188</v>
      </c>
      <c r="I561" t="n">
        <v>1568.37939453125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277.2122497558594</v>
      </c>
      <c r="E562" t="n">
        <v>1383.097290039062</v>
      </c>
      <c r="F562" t="n">
        <v>3699.44580078125</v>
      </c>
      <c r="G562" t="n">
        <v>1208.947021484375</v>
      </c>
      <c r="H562" t="n">
        <v>1576.291625976562</v>
      </c>
      <c r="I562" t="n">
        <v>1569.847534179688</v>
      </c>
      <c r="J562" t="n">
        <v>2526.390869140625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272.9290466308594</v>
      </c>
      <c r="E563" t="n">
        <v>1357.679809570312</v>
      </c>
      <c r="F563" t="n">
        <v>3739.614990234375</v>
      </c>
      <c r="G563" t="n">
        <v>1194.409301757812</v>
      </c>
      <c r="H563" t="n">
        <v>1593.630126953125</v>
      </c>
      <c r="I563" t="n">
        <v>1507.163208007812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3677.135009765625</v>
      </c>
      <c r="G564" t="n">
        <v>1180.07763671875</v>
      </c>
      <c r="H564" t="n">
        <v>1580.712158203125</v>
      </c>
      <c r="I564" t="n">
        <v>1507.212036132812</v>
      </c>
      <c r="J564" t="n">
        <v>2468.495361328125</v>
      </c>
      <c r="K564" t="n">
        <v>922.2586669921875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262.7191467285156</v>
      </c>
      <c r="E565" t="n">
        <v>1336.6845703125</v>
      </c>
      <c r="F565" t="n">
        <v>3724.279541015625</v>
      </c>
      <c r="G565" t="n">
        <v>1187.832275390625</v>
      </c>
      <c r="H565" t="n">
        <v>1583.020629882812</v>
      </c>
      <c r="I565" t="n">
        <v>1504.765380859375</v>
      </c>
      <c r="J565" t="n">
        <v>2485.884033203125</v>
      </c>
      <c r="K565" t="n">
        <v>931.8248291015625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266.1556701660156</v>
      </c>
      <c r="E566" t="n">
        <v>1309.566040039062</v>
      </c>
      <c r="F566" t="n">
        <v>3669.56591796875</v>
      </c>
      <c r="G566" t="n">
        <v>1169.535034179688</v>
      </c>
      <c r="H566" t="n">
        <v>1565.927734375</v>
      </c>
      <c r="I566" t="n">
        <v>1484.066284179688</v>
      </c>
      <c r="J566" t="n">
        <v>2494.9453125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260.6273193359375</v>
      </c>
      <c r="E567" t="n">
        <v>1308.059448242188</v>
      </c>
      <c r="F567" t="n">
        <v>3632.7607421875</v>
      </c>
      <c r="G567" t="n">
        <v>1166.7275390625</v>
      </c>
      <c r="H567" t="n">
        <v>1520.248046875</v>
      </c>
      <c r="I567" t="n">
        <v>1490.329956054688</v>
      </c>
      <c r="J567" t="n">
        <v>2487.64697265625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270.0902099609375</v>
      </c>
      <c r="E568" t="n">
        <v>1316.904541015625</v>
      </c>
      <c r="F568" t="n">
        <v>3697.86279296875</v>
      </c>
      <c r="G568" t="n">
        <v>1181.1083984375</v>
      </c>
      <c r="H568" t="n">
        <v>1575.358276367188</v>
      </c>
      <c r="I568" t="n">
        <v>1507.260986328125</v>
      </c>
      <c r="J568" t="n">
        <v>2539.077392578125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279.0550231933594</v>
      </c>
      <c r="E569" t="n">
        <v>1308.982788085938</v>
      </c>
      <c r="F569" t="n">
        <v>3728.682373046875</v>
      </c>
      <c r="G569" t="n">
        <v>1168.54345703125</v>
      </c>
      <c r="H569" t="n">
        <v>1552.1748046875</v>
      </c>
      <c r="I569" t="n">
        <v>1452.993408203125</v>
      </c>
      <c r="J569" t="n">
        <v>2583.650146484375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1359.040405273438</v>
      </c>
      <c r="F570" t="n">
        <v>3773.353515625</v>
      </c>
      <c r="G570" t="n">
        <v>1168.288452148438</v>
      </c>
      <c r="H570" t="n">
        <v>1552.125610351562</v>
      </c>
      <c r="I570" t="n">
        <v>1454.06982421875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290.5100708007812</v>
      </c>
      <c r="E571" t="n">
        <v>1366.816284179688</v>
      </c>
      <c r="F571" t="n">
        <v>3803.035400390625</v>
      </c>
      <c r="G571" t="n">
        <v>1220.893432617188</v>
      </c>
      <c r="H571" t="n">
        <v>1566.271606445312</v>
      </c>
      <c r="I571" t="n">
        <v>1487.736328125</v>
      </c>
      <c r="J571" t="n">
        <v>2639.39013671875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305.202392578125</v>
      </c>
      <c r="E572" t="n">
        <v>1369.683837890625</v>
      </c>
      <c r="F572" t="n">
        <v>3973.755615234375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934.3397216796875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304.953369140625</v>
      </c>
      <c r="E573" t="n">
        <v>1368.566040039062</v>
      </c>
      <c r="F573" t="n">
        <v>3946.94287109375</v>
      </c>
      <c r="G573" t="n">
        <v>1236.275390625</v>
      </c>
      <c r="H573" t="n">
        <v>1608.562133789062</v>
      </c>
      <c r="I573" t="n">
        <v>1489.155395507812</v>
      </c>
      <c r="J573" t="n">
        <v>2632.6796875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297.3831176757812</v>
      </c>
      <c r="E574" t="n">
        <v>1360.790161132812</v>
      </c>
      <c r="F574" t="n">
        <v>3959.953369140625</v>
      </c>
      <c r="G574" t="n">
        <v>1218.056518554688</v>
      </c>
      <c r="H574" t="n">
        <v>1616.863037109375</v>
      </c>
      <c r="I574" t="n">
        <v>1470.0712890625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309.684814453125</v>
      </c>
      <c r="E575" t="n">
        <v>1380.278564453125</v>
      </c>
      <c r="F575" t="n">
        <v>3922.603759765625</v>
      </c>
      <c r="G575" t="n">
        <v>1234.390625</v>
      </c>
      <c r="H575" t="n">
        <v>1618.582153320312</v>
      </c>
      <c r="I575" t="n">
        <v>1486.610961914062</v>
      </c>
      <c r="J575" t="n">
        <v>2615.58544921875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304.0071105957031</v>
      </c>
      <c r="E576" t="n">
        <v>1384.846923828125</v>
      </c>
      <c r="F576" t="n">
        <v>3909.049072265625</v>
      </c>
      <c r="G576" t="n">
        <v>1246.57275390625</v>
      </c>
      <c r="H576" t="n">
        <v>1625.556884765625</v>
      </c>
      <c r="I576" t="n">
        <v>1478.92822265625</v>
      </c>
      <c r="J576" t="n">
        <v>2678.966552734375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299.4250793457031</v>
      </c>
      <c r="E577" t="n">
        <v>1383.534790039062</v>
      </c>
      <c r="F577" t="n">
        <v>3920.97119140625</v>
      </c>
      <c r="G577" t="n">
        <v>1235.558837890625</v>
      </c>
      <c r="H577" t="n">
        <v>1650.017578125</v>
      </c>
      <c r="I577" t="n">
        <v>1496.54443359375</v>
      </c>
      <c r="J577" t="n">
        <v>2661.823486328125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293.8967895507812</v>
      </c>
      <c r="E578" t="n">
        <v>1348.348510742188</v>
      </c>
      <c r="F578" t="n">
        <v>3869.918212890625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5814.111328125</v>
      </c>
      <c r="C579" t="n">
        <v>1131.851318359375</v>
      </c>
      <c r="D579" t="n">
        <v>305.8000793457031</v>
      </c>
      <c r="E579" t="n">
        <v>1345.967163085938</v>
      </c>
      <c r="F579" t="n">
        <v>3885.699462890625</v>
      </c>
      <c r="G579" t="n">
        <v>1189.010375976562</v>
      </c>
      <c r="H579" t="n">
        <v>1587.637939453125</v>
      </c>
      <c r="I579" t="n">
        <v>1489.30224609375</v>
      </c>
      <c r="J579" t="n">
        <v>2534.81591796875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297.4827270507812</v>
      </c>
      <c r="E580" t="n">
        <v>1320.744018554688</v>
      </c>
      <c r="F580" t="n">
        <v>3749.75634765625</v>
      </c>
      <c r="G580" t="n">
        <v>1153.868286132812</v>
      </c>
      <c r="H580" t="n">
        <v>1556.005859375</v>
      </c>
      <c r="I580" t="n">
        <v>1462.780029296875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302.8117980957031</v>
      </c>
      <c r="E581" t="n">
        <v>1302.033081054688</v>
      </c>
      <c r="F581" t="n">
        <v>3753.268798828125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300.4709777832031</v>
      </c>
      <c r="E582" t="n">
        <v>1375.02978515625</v>
      </c>
      <c r="F582" t="n">
        <v>3870.017333984375</v>
      </c>
      <c r="G582" t="n">
        <v>1159.993530273438</v>
      </c>
      <c r="H582" t="n">
        <v>1658.809814453125</v>
      </c>
      <c r="I582" t="n">
        <v>1492.531982421875</v>
      </c>
      <c r="J582" t="n">
        <v>2551.5185546875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309.684814453125</v>
      </c>
      <c r="E583" t="n">
        <v>1319.334594726562</v>
      </c>
      <c r="F583" t="n">
        <v>3854.8798828125</v>
      </c>
      <c r="G583" t="n">
        <v>1152.189575195312</v>
      </c>
      <c r="H583" t="n">
        <v>1608.267456054688</v>
      </c>
      <c r="I583" t="n">
        <v>1512.301025390625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310.680908203125</v>
      </c>
      <c r="E584" t="n">
        <v>1367.302368164062</v>
      </c>
      <c r="F584" t="n">
        <v>3851.268310546875</v>
      </c>
      <c r="G584" t="n">
        <v>1153.406860351562</v>
      </c>
      <c r="H584" t="n">
        <v>1610.182983398438</v>
      </c>
      <c r="I584" t="n">
        <v>1494.831665039062</v>
      </c>
      <c r="J584" t="n">
        <v>2594.96435546875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304.5549926757812</v>
      </c>
      <c r="E585" t="n">
        <v>1381.299072265625</v>
      </c>
      <c r="F585" t="n">
        <v>3889.458984375</v>
      </c>
      <c r="G585" t="n">
        <v>1148.577270507812</v>
      </c>
      <c r="H585" t="n">
        <v>1633.612182617188</v>
      </c>
      <c r="I585" t="n">
        <v>1503.5419921875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304.6545715332031</v>
      </c>
      <c r="E586" t="n">
        <v>1359.866821289062</v>
      </c>
      <c r="F586" t="n">
        <v>3869.275390625</v>
      </c>
      <c r="G586" t="n">
        <v>1138.594116210938</v>
      </c>
      <c r="H586" t="n">
        <v>1622.609741210938</v>
      </c>
      <c r="I586" t="n">
        <v>1498.74658203125</v>
      </c>
      <c r="J586" t="n">
        <v>2643.70068359375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306.3977355957031</v>
      </c>
      <c r="E587" t="n">
        <v>1401.905517578125</v>
      </c>
      <c r="F587" t="n">
        <v>3973.953369140625</v>
      </c>
      <c r="G587" t="n">
        <v>1134.716674804688</v>
      </c>
      <c r="H587" t="n">
        <v>1654.143432617188</v>
      </c>
      <c r="I587" t="n">
        <v>1508.0927734375</v>
      </c>
      <c r="J587" t="n">
        <v>2627.047119140625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306.7463989257812</v>
      </c>
      <c r="E588" t="n">
        <v>1440.78515625</v>
      </c>
      <c r="F588" t="n">
        <v>4015.5078125</v>
      </c>
      <c r="G588" t="n">
        <v>1152.96533203125</v>
      </c>
      <c r="H588" t="n">
        <v>1685.529907226562</v>
      </c>
      <c r="I588" t="n">
        <v>1506.47802734375</v>
      </c>
      <c r="J588" t="n">
        <v>2609.462890625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314.266845703125</v>
      </c>
      <c r="E589" t="n">
        <v>1447.443237304688</v>
      </c>
      <c r="F589" t="n">
        <v>4069.38037109375</v>
      </c>
      <c r="G589" t="n">
        <v>1157.863403320312</v>
      </c>
      <c r="H589" t="n">
        <v>1603.846801757812</v>
      </c>
      <c r="I589" t="n">
        <v>1463.220336914062</v>
      </c>
      <c r="J589" t="n">
        <v>2638.018798828125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318.2014465332031</v>
      </c>
      <c r="E590" t="n">
        <v>1444.81884765625</v>
      </c>
      <c r="F590" t="n">
        <v>4078.680419921875</v>
      </c>
      <c r="G590" t="n">
        <v>1151.590942382812</v>
      </c>
      <c r="H590" t="n">
        <v>1585.86962890625</v>
      </c>
      <c r="I590" t="n">
        <v>1454.999633789062</v>
      </c>
      <c r="J590" t="n">
        <v>2559.306640625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1437.2373046875</v>
      </c>
      <c r="F591" t="n">
        <v>4210.12158203125</v>
      </c>
      <c r="G591" t="n">
        <v>1152.955322265625</v>
      </c>
      <c r="H591" t="n">
        <v>1587.588623046875</v>
      </c>
      <c r="I591" t="n">
        <v>1434.789916992188</v>
      </c>
      <c r="J591" t="n">
        <v>2601.13623046875</v>
      </c>
      <c r="K591" t="n">
        <v>1043.908081054688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316.508056640625</v>
      </c>
      <c r="E592" t="n">
        <v>1438.014892578125</v>
      </c>
      <c r="F592" t="n">
        <v>4345.5205078125</v>
      </c>
      <c r="G592" t="n">
        <v>1171.135131835938</v>
      </c>
      <c r="H592" t="n">
        <v>1575.161743164062</v>
      </c>
      <c r="I592" t="n">
        <v>1433.664428710938</v>
      </c>
      <c r="J592" t="n">
        <v>2612.3525390625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322.335205078125</v>
      </c>
      <c r="E593" t="n">
        <v>1451.720092773438</v>
      </c>
      <c r="F593" t="n">
        <v>4400.82763671875</v>
      </c>
      <c r="G593" t="n">
        <v>1178.0947265625</v>
      </c>
      <c r="H593" t="n">
        <v>1573.197265625</v>
      </c>
      <c r="I593" t="n">
        <v>1447.414672851562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309.6350402832031</v>
      </c>
      <c r="E594" t="n">
        <v>1425.524658203125</v>
      </c>
      <c r="F594" t="n">
        <v>4366.0009765625</v>
      </c>
      <c r="G594" t="n">
        <v>1153.161499023438</v>
      </c>
      <c r="H594" t="n">
        <v>1551.5361328125</v>
      </c>
      <c r="I594" t="n">
        <v>1427.988159179688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5806.85205078125</v>
      </c>
      <c r="C595" t="n">
        <v>1181.265747070312</v>
      </c>
      <c r="D595" t="n">
        <v>308.0412902832031</v>
      </c>
      <c r="E595" t="n">
        <v>1406.668090820312</v>
      </c>
      <c r="F595" t="n">
        <v>4261.52099609375</v>
      </c>
      <c r="G595" t="n">
        <v>1137.08251953125</v>
      </c>
      <c r="H595" t="n">
        <v>1554.630737304688</v>
      </c>
      <c r="I595" t="n">
        <v>1428.67333984375</v>
      </c>
      <c r="J595" t="n">
        <v>2641.104736328125</v>
      </c>
      <c r="K595" t="n">
        <v>986.362548828125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308.4397277832031</v>
      </c>
      <c r="E596" t="n">
        <v>1411.673828125</v>
      </c>
      <c r="F596" t="n">
        <v>4276.06494140625</v>
      </c>
      <c r="G596" t="n">
        <v>1135.403930664062</v>
      </c>
      <c r="H596" t="n">
        <v>1556.005859375</v>
      </c>
      <c r="I596" t="n">
        <v>1422.067138671875</v>
      </c>
      <c r="J596" t="n">
        <v>2623.373779296875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1421.588256835938</v>
      </c>
      <c r="F597" t="n">
        <v>4278.29150390625</v>
      </c>
      <c r="G597" t="n">
        <v>1125.096923828125</v>
      </c>
      <c r="H597" t="n">
        <v>1537.14453125</v>
      </c>
      <c r="I597" t="n">
        <v>1399.361938476562</v>
      </c>
      <c r="J597" t="n">
        <v>2639.096435546875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304.0569152832031</v>
      </c>
      <c r="E598" t="n">
        <v>1455.024780273438</v>
      </c>
      <c r="F598" t="n">
        <v>4454.94775390625</v>
      </c>
      <c r="G598" t="n">
        <v>1143.423706054688</v>
      </c>
      <c r="H598" t="n">
        <v>1601.734741210938</v>
      </c>
      <c r="I598" t="n">
        <v>1455.586669921875</v>
      </c>
      <c r="J598" t="n">
        <v>2723.735595703125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331.4494323730469</v>
      </c>
      <c r="E599" t="n">
        <v>1435.633544921875</v>
      </c>
      <c r="F599" t="n">
        <v>4401.71826171875</v>
      </c>
      <c r="G599" t="n">
        <v>1156.538208007812</v>
      </c>
      <c r="H599" t="n">
        <v>1578.894775390625</v>
      </c>
      <c r="I599" t="n">
        <v>1441.298217773438</v>
      </c>
      <c r="J599" t="n">
        <v>2725.302978515625</v>
      </c>
      <c r="K599" t="n">
        <v>1030.59423828125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334.6867370605469</v>
      </c>
      <c r="E600" t="n">
        <v>1455.31640625</v>
      </c>
      <c r="F600" t="n">
        <v>4476.07080078125</v>
      </c>
      <c r="G600" t="n">
        <v>1189.982177734375</v>
      </c>
      <c r="H600" t="n">
        <v>1600.801513671875</v>
      </c>
      <c r="I600" t="n">
        <v>1474.719848632812</v>
      </c>
      <c r="J600" t="n">
        <v>2786.969970703125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338.5714721679688</v>
      </c>
      <c r="E601" t="n">
        <v>1491.280151367188</v>
      </c>
      <c r="F601" t="n">
        <v>4488.14208984375</v>
      </c>
      <c r="G601" t="n">
        <v>1198.787353515625</v>
      </c>
      <c r="H601" t="n">
        <v>1605.320434570312</v>
      </c>
      <c r="I601" t="n">
        <v>1480.836669921875</v>
      </c>
      <c r="J601" t="n">
        <v>2805.582763671875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343.1037292480469</v>
      </c>
      <c r="E602" t="n">
        <v>1487.392211914062</v>
      </c>
      <c r="F602" t="n">
        <v>4427.98681640625</v>
      </c>
      <c r="G602" t="n">
        <v>1185.6533203125</v>
      </c>
      <c r="H602" t="n">
        <v>1585.574951171875</v>
      </c>
      <c r="I602" t="n">
        <v>1467.771240234375</v>
      </c>
      <c r="J602" t="n">
        <v>2792.896728515625</v>
      </c>
      <c r="K602" t="n">
        <v>1069.894897460938</v>
      </c>
    </row>
    <row r="603">
      <c r="A603" s="2" t="n">
        <v>45455</v>
      </c>
      <c r="B603" t="n">
        <v>6134.42822265625</v>
      </c>
      <c r="C603" t="n">
        <v>1244.279174804688</v>
      </c>
      <c r="D603" t="n">
        <v>337.5753784179688</v>
      </c>
      <c r="E603" t="n">
        <v>1497.792358398438</v>
      </c>
      <c r="F603" t="n">
        <v>4405.13134765625</v>
      </c>
      <c r="G603" t="n">
        <v>1189.736694335938</v>
      </c>
      <c r="H603" t="n">
        <v>1577.224853515625</v>
      </c>
      <c r="I603" t="n">
        <v>1474.719848632812</v>
      </c>
      <c r="J603" t="n">
        <v>2834.5302734375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336.8283386230469</v>
      </c>
      <c r="E604" t="n">
        <v>1501.291748046875</v>
      </c>
      <c r="F604" t="n">
        <v>4544.78466796875</v>
      </c>
      <c r="G604" t="n">
        <v>1196.76513671875</v>
      </c>
      <c r="H604" t="n">
        <v>1577.126586914062</v>
      </c>
      <c r="I604" t="n">
        <v>1478.585693359375</v>
      </c>
      <c r="J604" t="n">
        <v>2816.309326171875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333.4914245605469</v>
      </c>
      <c r="E605" t="n">
        <v>1520.925903320312</v>
      </c>
      <c r="F605" t="n">
        <v>4539.93701171875</v>
      </c>
      <c r="G605" t="n">
        <v>1194.684204101562</v>
      </c>
      <c r="H605" t="n">
        <v>1575.800415039062</v>
      </c>
      <c r="I605" t="n">
        <v>1483.6748046875</v>
      </c>
      <c r="J605" t="n">
        <v>2823.36279296875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327.0666198730469</v>
      </c>
      <c r="E606" t="n">
        <v>1530.694580078125</v>
      </c>
      <c r="F606" t="n">
        <v>4516.091796875</v>
      </c>
      <c r="G606" t="n">
        <v>1176.229614257812</v>
      </c>
      <c r="H606" t="n">
        <v>1553.550048828125</v>
      </c>
      <c r="I606" t="n">
        <v>1488.519287109375</v>
      </c>
      <c r="J606" t="n">
        <v>2828.015869140625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330.9513854980469</v>
      </c>
      <c r="E607" t="n">
        <v>1516.114624023438</v>
      </c>
      <c r="F607" t="n">
        <v>4432.19189453125</v>
      </c>
      <c r="G607" t="n">
        <v>1169.348510742188</v>
      </c>
      <c r="H607" t="n">
        <v>1544.5615234375</v>
      </c>
      <c r="I607" t="n">
        <v>1471.930786132812</v>
      </c>
      <c r="J607" t="n">
        <v>2826.742431640625</v>
      </c>
      <c r="K607" t="n">
        <v>1058.750854492188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341.4601440429688</v>
      </c>
      <c r="E608" t="n">
        <v>1501.583251953125</v>
      </c>
      <c r="F608" t="n">
        <v>4456.283203125</v>
      </c>
      <c r="G608" t="n">
        <v>1172.21484375</v>
      </c>
      <c r="H608" t="n">
        <v>1528.254272460938</v>
      </c>
      <c r="I608" t="n">
        <v>1439.63427734375</v>
      </c>
      <c r="J608" t="n">
        <v>2799.852294921875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344.3488159179688</v>
      </c>
      <c r="E609" t="n">
        <v>1498.375732421875</v>
      </c>
      <c r="F609" t="n">
        <v>4474.19140625</v>
      </c>
      <c r="G609" t="n">
        <v>1180.195434570312</v>
      </c>
      <c r="H609" t="n">
        <v>1533.460815429688</v>
      </c>
      <c r="I609" t="n">
        <v>1435.964233398438</v>
      </c>
      <c r="J609" t="n">
        <v>2779.384033203125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340.8625183105469</v>
      </c>
      <c r="E610" t="n">
        <v>1462.266235351562</v>
      </c>
      <c r="F610" t="n">
        <v>4471.61865234375</v>
      </c>
      <c r="G610" t="n">
        <v>1188.7353515625</v>
      </c>
      <c r="H610" t="n">
        <v>1539.109375</v>
      </c>
      <c r="I610" t="n">
        <v>1462.63330078125</v>
      </c>
      <c r="J610" t="n">
        <v>2788.415283203125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337.9240417480469</v>
      </c>
      <c r="E611" t="n">
        <v>1457.69775390625</v>
      </c>
      <c r="F611" t="n">
        <v>4491.1591796875</v>
      </c>
      <c r="G611" t="n">
        <v>1193.33935546875</v>
      </c>
      <c r="H611" t="n">
        <v>1531.348754882812</v>
      </c>
      <c r="I611" t="n">
        <v>1473.105224609375</v>
      </c>
      <c r="J611" t="n">
        <v>2778.5986328125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350.7736206054688</v>
      </c>
      <c r="E612" t="n">
        <v>1437.674682617188</v>
      </c>
      <c r="F612" t="n">
        <v>4497.1455078125</v>
      </c>
      <c r="G612" t="n">
        <v>1191.700073242188</v>
      </c>
      <c r="H612" t="n">
        <v>1555.711181640625</v>
      </c>
      <c r="I612" t="n">
        <v>1488.715087890625</v>
      </c>
      <c r="J612" t="n">
        <v>2739.4296875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344.7970581054688</v>
      </c>
      <c r="E613" t="n">
        <v>1439.42431640625</v>
      </c>
      <c r="F613" t="n">
        <v>4474.3896484375</v>
      </c>
      <c r="G613" t="n">
        <v>1224.260498046875</v>
      </c>
      <c r="H613" t="n">
        <v>1555.465576171875</v>
      </c>
      <c r="I613" t="n">
        <v>1483.91943359375</v>
      </c>
      <c r="J613" t="n">
        <v>2720.925048828125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349.7277221679688</v>
      </c>
      <c r="E614" t="n">
        <v>1439.3271484375</v>
      </c>
      <c r="F614" t="n">
        <v>4547.70361328125</v>
      </c>
      <c r="G614" t="n">
        <v>1256.938720703125</v>
      </c>
      <c r="H614" t="n">
        <v>1592.74609375</v>
      </c>
      <c r="I614" t="n">
        <v>1488.42138671875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356.2521057128906</v>
      </c>
      <c r="E615" t="n">
        <v>1437.674682617188</v>
      </c>
      <c r="F615" t="n">
        <v>4553.29345703125</v>
      </c>
      <c r="G615" t="n">
        <v>1247.387451171875</v>
      </c>
      <c r="H615" t="n">
        <v>1587.539672851562</v>
      </c>
      <c r="I615" t="n">
        <v>1487.687622070312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355.3058471679688</v>
      </c>
      <c r="E616" t="n">
        <v>1446.957153320312</v>
      </c>
      <c r="F616" t="n">
        <v>4522.96875</v>
      </c>
      <c r="G616" t="n">
        <v>1250.636596679688</v>
      </c>
      <c r="H616" t="n">
        <v>1603.994140625</v>
      </c>
      <c r="I616" t="n">
        <v>1491.553344726562</v>
      </c>
      <c r="J616" t="n">
        <v>2767.99609375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360.0372924804688</v>
      </c>
      <c r="E617" t="n">
        <v>1442.194458007812</v>
      </c>
      <c r="F617" t="n">
        <v>4510.798828125</v>
      </c>
      <c r="G617" t="n">
        <v>1261.562133789062</v>
      </c>
      <c r="H617" t="n">
        <v>1601.8330078125</v>
      </c>
      <c r="I617" t="n">
        <v>1501.242065429688</v>
      </c>
      <c r="J617" t="n">
        <v>2785.519287109375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359.8877868652344</v>
      </c>
      <c r="E618" t="n">
        <v>1439.278442382812</v>
      </c>
      <c r="F618" t="n">
        <v>4495.85888671875</v>
      </c>
      <c r="G618" t="n">
        <v>1272.055786132812</v>
      </c>
      <c r="H618" t="n">
        <v>1728.262451171875</v>
      </c>
      <c r="I618" t="n">
        <v>1524.681518554688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369.2640991210938</v>
      </c>
      <c r="E619" t="n">
        <v>1467.612060546875</v>
      </c>
      <c r="F619" t="n">
        <v>4580.60107421875</v>
      </c>
      <c r="G619" t="n">
        <v>1280.036254882812</v>
      </c>
      <c r="H619" t="n">
        <v>1738.970092773438</v>
      </c>
      <c r="I619" t="n">
        <v>1534.957397460938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365.7230529785156</v>
      </c>
      <c r="E620" t="n">
        <v>1445.402221679688</v>
      </c>
      <c r="F620" t="n">
        <v>4416.85595703125</v>
      </c>
      <c r="G620" t="n">
        <v>1282.814331054688</v>
      </c>
      <c r="H620" t="n">
        <v>1747.516723632812</v>
      </c>
      <c r="I620" t="n">
        <v>1523.21337890625</v>
      </c>
      <c r="J620" t="n">
        <v>2829.940185546875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362.082275390625</v>
      </c>
      <c r="E621" t="n">
        <v>1469.701904296875</v>
      </c>
      <c r="F621" t="n">
        <v>4503.67578125</v>
      </c>
      <c r="G621" t="n">
        <v>1292.375244140625</v>
      </c>
      <c r="H621" t="n">
        <v>1782.734130859375</v>
      </c>
      <c r="I621" t="n">
        <v>1551.59521484375</v>
      </c>
      <c r="J621" t="n">
        <v>2882.313232421875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1470.819580078125</v>
      </c>
      <c r="F622" t="n">
        <v>4587.77392578125</v>
      </c>
      <c r="G622" t="n">
        <v>1294.279663085938</v>
      </c>
      <c r="H622" t="n">
        <v>1794.669799804688</v>
      </c>
      <c r="I622" t="n">
        <v>1564.464721679688</v>
      </c>
      <c r="J622" t="n">
        <v>2897.67626953125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353.6536560058594</v>
      </c>
      <c r="E623" t="n">
        <v>1463.8212890625</v>
      </c>
      <c r="F623" t="n">
        <v>4533.9013671875</v>
      </c>
      <c r="G623" t="n">
        <v>1294.71142578125</v>
      </c>
      <c r="H623" t="n">
        <v>1785.239135742188</v>
      </c>
      <c r="I623" t="n">
        <v>1548.022827148438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349.8632507324219</v>
      </c>
      <c r="E624" t="n">
        <v>1469.701904296875</v>
      </c>
      <c r="F624" t="n">
        <v>4491.1591796875</v>
      </c>
      <c r="G624" t="n">
        <v>1319.193237304688</v>
      </c>
      <c r="H624" t="n">
        <v>1766.034057617188</v>
      </c>
      <c r="I624" t="n">
        <v>1548.56298828125</v>
      </c>
      <c r="J624" t="n">
        <v>2894.436767578125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358.2420349121094</v>
      </c>
      <c r="E625" t="n">
        <v>1474.707641601562</v>
      </c>
      <c r="F625" t="n">
        <v>4526.87646484375</v>
      </c>
      <c r="G625" t="n">
        <v>1333.976318359375</v>
      </c>
      <c r="H625" t="n">
        <v>1800.416625976562</v>
      </c>
      <c r="I625" t="n">
        <v>1557.300659179688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352.5065612792969</v>
      </c>
      <c r="E626" t="n">
        <v>1468.09814453125</v>
      </c>
      <c r="F626" t="n">
        <v>4522.3251953125</v>
      </c>
      <c r="G626" t="n">
        <v>1312.509521484375</v>
      </c>
      <c r="H626" t="n">
        <v>1820.445922851562</v>
      </c>
      <c r="I626" t="n">
        <v>1550.526489257812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342.3323669433594</v>
      </c>
      <c r="E627" t="n">
        <v>1464.453247070312</v>
      </c>
      <c r="F627" t="n">
        <v>4536.1767578125</v>
      </c>
      <c r="G627" t="n">
        <v>1316.745727539062</v>
      </c>
      <c r="H627" t="n">
        <v>1793.0166015625</v>
      </c>
      <c r="I627" t="n">
        <v>1565.204223632812</v>
      </c>
      <c r="J627" t="n">
        <v>3002.2744140625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334.3525695800781</v>
      </c>
      <c r="E628" t="n">
        <v>1443.8955078125</v>
      </c>
      <c r="F628" t="n">
        <v>4471.86572265625</v>
      </c>
      <c r="G628" t="n">
        <v>1310.524780273438</v>
      </c>
      <c r="H628" t="n">
        <v>1762.82470703125</v>
      </c>
      <c r="I628" t="n">
        <v>1540.070434570312</v>
      </c>
      <c r="J628" t="n">
        <v>2892.375244140625</v>
      </c>
      <c r="K628" t="n">
        <v>1128.67333984375</v>
      </c>
    </row>
    <row r="629">
      <c r="A629" s="2" t="n">
        <v>45495</v>
      </c>
      <c r="B629" t="n">
        <v>6366.68408203125</v>
      </c>
      <c r="C629" t="n">
        <v>1339.521850585938</v>
      </c>
      <c r="D629" t="n">
        <v>334.502197265625</v>
      </c>
      <c r="E629" t="n">
        <v>1448.269287109375</v>
      </c>
      <c r="F629" t="n">
        <v>4486.70703125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336.1978759765625</v>
      </c>
      <c r="E630" t="n">
        <v>1455.948120117188</v>
      </c>
      <c r="F630" t="n">
        <v>4478.98974609375</v>
      </c>
      <c r="G630" t="n">
        <v>1355.749389648438</v>
      </c>
      <c r="H630" t="n">
        <v>1775.996704101562</v>
      </c>
      <c r="I630" t="n">
        <v>1572.420166015625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347.1202087402344</v>
      </c>
      <c r="E631" t="n">
        <v>1461.391357421875</v>
      </c>
      <c r="F631" t="n">
        <v>4503.3291015625</v>
      </c>
      <c r="G631" t="n">
        <v>1346.89208984375</v>
      </c>
      <c r="H631" t="n">
        <v>1791.43798828125</v>
      </c>
      <c r="I631" t="n">
        <v>1589.94482421875</v>
      </c>
      <c r="J631" t="n">
        <v>3088.26953125</v>
      </c>
      <c r="K631" t="n">
        <v>1163.190795898438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360.9352111816406</v>
      </c>
      <c r="E632" t="n">
        <v>1458.0380859375</v>
      </c>
      <c r="F632" t="n">
        <v>4498.77783203125</v>
      </c>
      <c r="G632" t="n">
        <v>1353.419067382812</v>
      </c>
      <c r="H632" t="n">
        <v>1776.341918945312</v>
      </c>
      <c r="I632" t="n">
        <v>1635.450439453125</v>
      </c>
      <c r="J632" t="n">
        <v>3028.73095703125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1530.888916015625</v>
      </c>
      <c r="F633" t="n">
        <v>4739.79443359375</v>
      </c>
      <c r="G633" t="n">
        <v>1358.445068359375</v>
      </c>
      <c r="H633" t="n">
        <v>1816.153930664062</v>
      </c>
      <c r="I633" t="n">
        <v>1683.017700195312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360.9352111816406</v>
      </c>
      <c r="E634" t="n">
        <v>1510.42822265625</v>
      </c>
      <c r="F634" t="n">
        <v>4871.63134765625</v>
      </c>
      <c r="G634" t="n">
        <v>1350.822021484375</v>
      </c>
      <c r="H634" t="n">
        <v>1836.331298828125</v>
      </c>
      <c r="I634" t="n">
        <v>1691.853637695312</v>
      </c>
      <c r="J634" t="n">
        <v>3139.807861328125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358.541259765625</v>
      </c>
      <c r="E635" t="n">
        <v>1486.080078125</v>
      </c>
      <c r="F635" t="n">
        <v>4860.2529296875</v>
      </c>
      <c r="G635" t="n">
        <v>1343.732299804688</v>
      </c>
      <c r="H635" t="n">
        <v>1837.663208007812</v>
      </c>
      <c r="I635" t="n">
        <v>1670.59814453125</v>
      </c>
      <c r="J635" t="n">
        <v>3054.156005859375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1501.048706054688</v>
      </c>
      <c r="F636" t="n">
        <v>4870.98828125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353.8531494140625</v>
      </c>
      <c r="E637" t="n">
        <v>1502.895385742188</v>
      </c>
      <c r="F637" t="n">
        <v>4865.744140625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355.1997375488281</v>
      </c>
      <c r="E638" t="n">
        <v>1498.58251953125</v>
      </c>
      <c r="F638" t="n">
        <v>4968.6259765625</v>
      </c>
      <c r="G638" t="n">
        <v>1375.330200195312</v>
      </c>
      <c r="H638" t="n">
        <v>1935.343017578125</v>
      </c>
      <c r="I638" t="n">
        <v>1700.100708007812</v>
      </c>
      <c r="J638" t="n">
        <v>3168.96435546875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339.5394287109375</v>
      </c>
      <c r="E639" t="n">
        <v>1485.104248046875</v>
      </c>
      <c r="F639" t="n">
        <v>4805.07080078125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333.6543273925781</v>
      </c>
      <c r="E640" t="n">
        <v>1501.62109375</v>
      </c>
      <c r="F640" t="n">
        <v>4805.66748046875</v>
      </c>
      <c r="G640" t="n">
        <v>1344.374145507812</v>
      </c>
      <c r="H640" t="n">
        <v>1885.269775390625</v>
      </c>
      <c r="I640" t="n">
        <v>1676.439697265625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345.9731140136719</v>
      </c>
      <c r="E641" t="n">
        <v>1522.84326171875</v>
      </c>
      <c r="F641" t="n">
        <v>4924.07861328125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338.2925720214844</v>
      </c>
      <c r="E642" t="n">
        <v>1538.919067382812</v>
      </c>
      <c r="F642" t="n">
        <v>4812.58642578125</v>
      </c>
      <c r="G642" t="n">
        <v>1370.225219726562</v>
      </c>
      <c r="H642" t="n">
        <v>2023.452270507812</v>
      </c>
      <c r="I642" t="n">
        <v>1705.402465820312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336.0981750488281</v>
      </c>
      <c r="E643" t="n">
        <v>1543.624145507812</v>
      </c>
      <c r="F643" t="n">
        <v>4808.05712890625</v>
      </c>
      <c r="G643" t="n">
        <v>1385.076293945312</v>
      </c>
      <c r="H643" t="n">
        <v>2085.365478515625</v>
      </c>
      <c r="I643" t="n">
        <v>1703.684326171875</v>
      </c>
      <c r="J643" t="n">
        <v>3277.243408203125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336.995849609375</v>
      </c>
      <c r="E644" t="n">
        <v>1554.89697265625</v>
      </c>
      <c r="F644" t="n">
        <v>4868.830078125</v>
      </c>
      <c r="G644" t="n">
        <v>1360.005249023438</v>
      </c>
      <c r="H644" t="n">
        <v>2069.62841796875</v>
      </c>
      <c r="I644" t="n">
        <v>1702.260620117188</v>
      </c>
      <c r="J644" t="n">
        <v>3276.114501953125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336.2477722167969</v>
      </c>
      <c r="E645" t="n">
        <v>1552.152221679688</v>
      </c>
      <c r="F645" t="n">
        <v>4839.7626953125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1532.890625</v>
      </c>
      <c r="F646" t="n">
        <v>4640.8681640625</v>
      </c>
      <c r="G646" t="n">
        <v>1343.119995117188</v>
      </c>
      <c r="H646" t="n">
        <v>2046.29345703125</v>
      </c>
      <c r="I646" t="n">
        <v>1709.918579101562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340.0880432128906</v>
      </c>
      <c r="E647" t="n">
        <v>1544.947387695312</v>
      </c>
      <c r="F647" t="n">
        <v>4612.8955078125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343.9282836914062</v>
      </c>
      <c r="E648" t="n">
        <v>1544.359375</v>
      </c>
      <c r="F648" t="n">
        <v>4648.732421875</v>
      </c>
      <c r="G648" t="n">
        <v>1364.902954101562</v>
      </c>
      <c r="H648" t="n">
        <v>2041.212280273438</v>
      </c>
      <c r="I648" t="n">
        <v>1715.95654296875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345.8733520507812</v>
      </c>
      <c r="E649" t="n">
        <v>1531.95947265625</v>
      </c>
      <c r="F649" t="n">
        <v>4701.7412109375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1563.081909179688</v>
      </c>
      <c r="F650" t="n">
        <v>4878.58544921875</v>
      </c>
      <c r="G650" t="n">
        <v>1394.7431640625</v>
      </c>
      <c r="H650" t="n">
        <v>2089.2626953125</v>
      </c>
      <c r="I650" t="n">
        <v>1732.49951171875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355.5986938476562</v>
      </c>
      <c r="E651" t="n">
        <v>1554.455932617188</v>
      </c>
      <c r="F651" t="n">
        <v>4889.18798828125</v>
      </c>
      <c r="G651" t="n">
        <v>1376.298095703125</v>
      </c>
      <c r="H651" t="n">
        <v>2081.0732421875</v>
      </c>
      <c r="I651" t="n">
        <v>1718.754516601562</v>
      </c>
      <c r="J651" t="n">
        <v>3300.999755859375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4833.939453125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352.35693359375</v>
      </c>
      <c r="E653" t="n">
        <v>1562.444702148438</v>
      </c>
      <c r="F653" t="n">
        <v>4903.92041015625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351.8581848144531</v>
      </c>
      <c r="E654" t="n">
        <v>1566.463745117188</v>
      </c>
      <c r="F654" t="n">
        <v>4880.2783203125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355.7982482910156</v>
      </c>
      <c r="E655" t="n">
        <v>1586.21533203125</v>
      </c>
      <c r="F655" t="n">
        <v>5007.8974609375</v>
      </c>
      <c r="G655" t="n">
        <v>1382.271850585938</v>
      </c>
      <c r="H655" t="n">
        <v>2171.402587890625</v>
      </c>
      <c r="I655" t="n">
        <v>1778.839477539062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354.5513610839844</v>
      </c>
      <c r="E656" t="n">
        <v>1586.558471679688</v>
      </c>
      <c r="F656" t="n">
        <v>4989.8291015625</v>
      </c>
      <c r="G656" t="n">
        <v>1368.813110351562</v>
      </c>
      <c r="H656" t="n">
        <v>2164.49609375</v>
      </c>
      <c r="I656" t="n">
        <v>1766.420043945312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358.1921691894531</v>
      </c>
      <c r="E657" t="n">
        <v>1622.190063476562</v>
      </c>
      <c r="F657" t="n">
        <v>5070.810546875</v>
      </c>
      <c r="G657" t="n">
        <v>1388.601318359375</v>
      </c>
      <c r="H657" t="n">
        <v>2210.326416015625</v>
      </c>
      <c r="I657" t="n">
        <v>1788.4609375</v>
      </c>
      <c r="J657" t="n">
        <v>3421.304931640625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1614.103149414062</v>
      </c>
      <c r="F658" t="n">
        <v>5014.01953125</v>
      </c>
      <c r="G658" t="n">
        <v>1357.161499023438</v>
      </c>
      <c r="H658" t="n">
        <v>2202.975830078125</v>
      </c>
      <c r="I658" t="n">
        <v>1782.864868164062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5043.037109375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1619.249267578125</v>
      </c>
      <c r="F660" t="n">
        <v>5073.49853515625</v>
      </c>
      <c r="G660" t="n">
        <v>1340.384765625</v>
      </c>
      <c r="H660" t="n">
        <v>2246.88232421875</v>
      </c>
      <c r="I660" t="n">
        <v>1799.456909179688</v>
      </c>
      <c r="J660" t="n">
        <v>3399.413330078125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5097.68798828125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372.7552490234375</v>
      </c>
      <c r="E662" t="n">
        <v>1579.206665039062</v>
      </c>
      <c r="F662" t="n">
        <v>5114.51123046875</v>
      </c>
      <c r="G662" t="n">
        <v>1316.676635742188</v>
      </c>
      <c r="H662" t="n">
        <v>2226.408935546875</v>
      </c>
      <c r="I662" t="n">
        <v>1791.308227539062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376.6453552246094</v>
      </c>
      <c r="E663" t="n">
        <v>1588.126831054688</v>
      </c>
      <c r="F663" t="n">
        <v>5150.0498046875</v>
      </c>
      <c r="G663" t="n">
        <v>1314.454956054688</v>
      </c>
      <c r="H663" t="n">
        <v>2187.238525390625</v>
      </c>
      <c r="I663" t="n">
        <v>1788.657348632812</v>
      </c>
      <c r="J663" t="n">
        <v>3368.2451171875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1599.742553710938</v>
      </c>
      <c r="F664" t="n">
        <v>5401.853515625</v>
      </c>
      <c r="G664" t="n">
        <v>1313.36865234375</v>
      </c>
      <c r="H664" t="n">
        <v>2192.911865234375</v>
      </c>
      <c r="I664" t="n">
        <v>1802.893188476562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384.3258972167969</v>
      </c>
      <c r="E665" t="n">
        <v>1596.164672851562</v>
      </c>
      <c r="F665" t="n">
        <v>5414.64501953125</v>
      </c>
      <c r="G665" t="n">
        <v>1305.883911132812</v>
      </c>
      <c r="H665" t="n">
        <v>2179.93701171875</v>
      </c>
      <c r="I665" t="n">
        <v>1812.07275390625</v>
      </c>
      <c r="J665" t="n">
        <v>3372.613525390625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375.6479187011719</v>
      </c>
      <c r="E666" t="n">
        <v>1624.493530273438</v>
      </c>
      <c r="F666" t="n">
        <v>5457.94775390625</v>
      </c>
      <c r="G666" t="n">
        <v>1319.974609375</v>
      </c>
      <c r="H666" t="n">
        <v>2217.529296875</v>
      </c>
      <c r="I666" t="n">
        <v>1831.413940429688</v>
      </c>
      <c r="J666" t="n">
        <v>3398.039306640625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377.9919738769531</v>
      </c>
      <c r="E667" t="n">
        <v>1626.89501953125</v>
      </c>
      <c r="F667" t="n">
        <v>5473.72607421875</v>
      </c>
      <c r="G667" t="n">
        <v>1315.402709960938</v>
      </c>
      <c r="H667" t="n">
        <v>2226.35986328125</v>
      </c>
      <c r="I667" t="n">
        <v>1819.976196289062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5454.513671875</v>
      </c>
      <c r="G668" t="n">
        <v>1312.717041015625</v>
      </c>
      <c r="H668" t="n">
        <v>2221.821044921875</v>
      </c>
      <c r="I668" t="n">
        <v>1829.008544921875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374.8998107910156</v>
      </c>
      <c r="E669" t="n">
        <v>1638.755981445312</v>
      </c>
      <c r="F669" t="n">
        <v>5427.48681640625</v>
      </c>
      <c r="G669" t="n">
        <v>1309.665649414062</v>
      </c>
      <c r="H669" t="n">
        <v>2240.12353515625</v>
      </c>
      <c r="I669" t="n">
        <v>1832.10107421875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362.7306518554688</v>
      </c>
      <c r="E670" t="n">
        <v>1618.955200195312</v>
      </c>
      <c r="F670" t="n">
        <v>5444.359375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5404.5908203125</v>
      </c>
      <c r="G671" t="n">
        <v>1284.170166015625</v>
      </c>
      <c r="H671" t="n">
        <v>2142.937255859375</v>
      </c>
      <c r="I671" t="n">
        <v>1812.416625976562</v>
      </c>
      <c r="J671" t="n">
        <v>3290.49609375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5426.04296875</v>
      </c>
      <c r="G672" t="n">
        <v>1293.767944335938</v>
      </c>
      <c r="H672" t="n">
        <v>2123.006591796875</v>
      </c>
      <c r="I672" t="n">
        <v>1831.757690429688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369.4136962890625</v>
      </c>
      <c r="E673" t="n">
        <v>1625.375732421875</v>
      </c>
      <c r="F673" t="n">
        <v>5348.49609375</v>
      </c>
      <c r="G673" t="n">
        <v>1314.168579101562</v>
      </c>
      <c r="H673" t="n">
        <v>2153.1494140625</v>
      </c>
      <c r="I673" t="n">
        <v>1828.76318359375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374.8998107910156</v>
      </c>
      <c r="E674" t="n">
        <v>1605.182983398438</v>
      </c>
      <c r="F674" t="n">
        <v>5351.4326171875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370.5109252929688</v>
      </c>
      <c r="E675" t="n">
        <v>1610.72119140625</v>
      </c>
      <c r="F675" t="n">
        <v>5369.8486328125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5354.9169921875</v>
      </c>
      <c r="G676" t="n">
        <v>1331.932495117188</v>
      </c>
      <c r="H676" t="n">
        <v>2158.970458984375</v>
      </c>
      <c r="I676" t="n">
        <v>1863.812866210938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367.9175109863281</v>
      </c>
      <c r="E677" t="n">
        <v>1639.442138671875</v>
      </c>
      <c r="F677" t="n">
        <v>5433.16064453125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362.1820373535156</v>
      </c>
      <c r="E678" t="n">
        <v>1621.40576171875</v>
      </c>
      <c r="F678" t="n">
        <v>5418.6767578125</v>
      </c>
      <c r="G678" t="n">
        <v>1333.354370117188</v>
      </c>
      <c r="H678" t="n">
        <v>2161.88134765625</v>
      </c>
      <c r="I678" t="n">
        <v>1891.597045898438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369.7129516601562</v>
      </c>
      <c r="E679" t="n">
        <v>1631.943359375</v>
      </c>
      <c r="F679" t="n">
        <v>5399.21484375</v>
      </c>
      <c r="G679" t="n">
        <v>1332.860595703125</v>
      </c>
      <c r="H679" t="n">
        <v>2165.136962890625</v>
      </c>
      <c r="I679" t="n">
        <v>1884.969970703125</v>
      </c>
      <c r="J679" t="n">
        <v>3308.16650390625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355.6485595703125</v>
      </c>
      <c r="E680" t="n">
        <v>1623.807495117188</v>
      </c>
      <c r="F680" t="n">
        <v>5405.685546875</v>
      </c>
      <c r="G680" t="n">
        <v>1330.204345703125</v>
      </c>
      <c r="H680" t="n">
        <v>2154.4814453125</v>
      </c>
      <c r="I680" t="n">
        <v>1876.035888671875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1591.214721679688</v>
      </c>
      <c r="F681" t="n">
        <v>5400.95703125</v>
      </c>
      <c r="G681" t="n">
        <v>1309.981811523438</v>
      </c>
      <c r="H681" t="n">
        <v>2168.93603515625</v>
      </c>
      <c r="I681" t="n">
        <v>1875.25048828125</v>
      </c>
      <c r="J681" t="n">
        <v>3409.91748046875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339.1404113769531</v>
      </c>
      <c r="E682" t="n">
        <v>1592.537963867188</v>
      </c>
      <c r="F682" t="n">
        <v>5379.853515625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341.8336181640625</v>
      </c>
      <c r="E683" t="n">
        <v>1608.270629882812</v>
      </c>
      <c r="F683" t="n">
        <v>5521.90625</v>
      </c>
      <c r="G683" t="n">
        <v>1314.484375</v>
      </c>
      <c r="H683" t="n">
        <v>2187.386474609375</v>
      </c>
      <c r="I683" t="n">
        <v>1882.220947265625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346.1725769042969</v>
      </c>
      <c r="E684" t="n">
        <v>1647.284057617188</v>
      </c>
      <c r="F684" t="n">
        <v>5962.60009765625</v>
      </c>
      <c r="G684" t="n">
        <v>1316.222290039062</v>
      </c>
      <c r="H684" t="n">
        <v>2255.565185546875</v>
      </c>
      <c r="I684" t="n">
        <v>1895.671508789062</v>
      </c>
      <c r="J684" t="n">
        <v>3492.083984375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344.9257507324219</v>
      </c>
      <c r="E685" t="n">
        <v>1586.901611328125</v>
      </c>
      <c r="F685" t="n">
        <v>5915.2158203125</v>
      </c>
      <c r="G685" t="n">
        <v>1300.077758789062</v>
      </c>
      <c r="H685" t="n">
        <v>2125.917236328125</v>
      </c>
      <c r="I685" t="n">
        <v>1853.356689453125</v>
      </c>
      <c r="J685" t="n">
        <v>3380.17236328125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345.2748718261719</v>
      </c>
      <c r="E686" t="n">
        <v>1564.209106445312</v>
      </c>
      <c r="F686" t="n">
        <v>6114.40869140625</v>
      </c>
      <c r="G686" t="n">
        <v>1303.257202148438</v>
      </c>
      <c r="H686" t="n">
        <v>2194.8359375</v>
      </c>
      <c r="I686" t="n">
        <v>1867.297973632812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6186.6796875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6079.02001953125</v>
      </c>
      <c r="G688" t="n">
        <v>1305.716064453125</v>
      </c>
      <c r="H688" t="n">
        <v>2220.883544921875</v>
      </c>
      <c r="I688" t="n">
        <v>1863.861694335938</v>
      </c>
      <c r="J688" t="n">
        <v>3433.52685546875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1531.322265625</v>
      </c>
      <c r="F689" t="n">
        <v>6095.89306640625</v>
      </c>
      <c r="G689" t="n">
        <v>1325.316650390625</v>
      </c>
      <c r="H689" t="n">
        <v>2166.025390625</v>
      </c>
      <c r="I689" t="n">
        <v>1863.910766601562</v>
      </c>
      <c r="J689" t="n">
        <v>3450.95166015625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6049.8525390625</v>
      </c>
      <c r="G690" t="n">
        <v>1323.963989257812</v>
      </c>
      <c r="H690" t="n">
        <v>2147.278564453125</v>
      </c>
      <c r="I690" t="n">
        <v>1855.1240234375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339.090576171875</v>
      </c>
      <c r="E691" t="n">
        <v>1521.02978515625</v>
      </c>
      <c r="F691" t="n">
        <v>5994.95263671875</v>
      </c>
      <c r="G691" t="n">
        <v>1331.280639648438</v>
      </c>
      <c r="H691" t="n">
        <v>2150.63330078125</v>
      </c>
      <c r="I691" t="n">
        <v>1875.545043945312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6958.37646484375</v>
      </c>
      <c r="C692" t="n">
        <v>1454.7890625</v>
      </c>
      <c r="D692" t="n">
        <v>336.5469970703125</v>
      </c>
      <c r="E692" t="n">
        <v>1493.632202148438</v>
      </c>
      <c r="F692" t="n">
        <v>5898.1435546875</v>
      </c>
      <c r="G692" t="n">
        <v>1322.650512695312</v>
      </c>
      <c r="H692" t="n">
        <v>2123.253173828125</v>
      </c>
      <c r="I692" t="n">
        <v>1862.438110351562</v>
      </c>
      <c r="J692" t="n">
        <v>3330.35205078125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324.976318359375</v>
      </c>
      <c r="E693" t="n">
        <v>1480.4970703125</v>
      </c>
      <c r="F693" t="n">
        <v>5791.57861328125</v>
      </c>
      <c r="G693" t="n">
        <v>1315.738525390625</v>
      </c>
      <c r="H693" t="n">
        <v>2103.618896484375</v>
      </c>
      <c r="I693" t="n">
        <v>1853.160400390625</v>
      </c>
      <c r="J693" t="n">
        <v>3278.47021484375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324.3778381347656</v>
      </c>
      <c r="E694" t="n">
        <v>1456.236206054688</v>
      </c>
      <c r="F694" t="n">
        <v>5701.63818359375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1462.803833007812</v>
      </c>
      <c r="F695" t="n">
        <v>5710.64697265625</v>
      </c>
      <c r="G695" t="n">
        <v>1299.998901367188</v>
      </c>
      <c r="H695" t="n">
        <v>2103.125244140625</v>
      </c>
      <c r="I695" t="n">
        <v>1815.214599609375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1459.47119140625</v>
      </c>
      <c r="F696" t="n">
        <v>5754.54736328125</v>
      </c>
      <c r="G696" t="n">
        <v>1286.569580078125</v>
      </c>
      <c r="H696" t="n">
        <v>2127.93994140625</v>
      </c>
      <c r="I696" t="n">
        <v>1826.505004882812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322.9315185546875</v>
      </c>
      <c r="E697" t="n">
        <v>1473.439453125</v>
      </c>
      <c r="F697" t="n">
        <v>5788.04443359375</v>
      </c>
      <c r="G697" t="n">
        <v>1295.022094726562</v>
      </c>
      <c r="H697" t="n">
        <v>2175.300048828125</v>
      </c>
      <c r="I697" t="n">
        <v>1868.230834960938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326.1733093261719</v>
      </c>
      <c r="E698" t="n">
        <v>1448.345458984375</v>
      </c>
      <c r="F698" t="n">
        <v>5777.044921875</v>
      </c>
      <c r="G698" t="n">
        <v>1258.684326171875</v>
      </c>
      <c r="H698" t="n">
        <v>2176.73046875</v>
      </c>
      <c r="I698" t="n">
        <v>1837.500854492188</v>
      </c>
      <c r="J698" t="n">
        <v>3156.74169921875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319.8892517089844</v>
      </c>
      <c r="E699" t="n">
        <v>1390.217529296875</v>
      </c>
      <c r="F699" t="n">
        <v>5859.91748046875</v>
      </c>
      <c r="G699" t="n">
        <v>1234.146606445312</v>
      </c>
      <c r="H699" t="n">
        <v>2129.46923828125</v>
      </c>
      <c r="I699" t="n">
        <v>1818.356201171875</v>
      </c>
      <c r="J699" t="n">
        <v>3080.318359375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315.3008728027344</v>
      </c>
      <c r="E700" t="n">
        <v>1521.078857421875</v>
      </c>
      <c r="F700" t="n">
        <v>5862.95361328125</v>
      </c>
      <c r="G700" t="n">
        <v>1258.190673828125</v>
      </c>
      <c r="H700" t="n">
        <v>2157.78662109375</v>
      </c>
      <c r="I700" t="n">
        <v>1815.214599609375</v>
      </c>
      <c r="J700" t="n">
        <v>3143.980224609375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316.9965515136719</v>
      </c>
      <c r="E701" t="n">
        <v>1528.724609375</v>
      </c>
      <c r="F701" t="n">
        <v>5876.79052734375</v>
      </c>
      <c r="G701" t="n">
        <v>1243.774169921875</v>
      </c>
      <c r="H701" t="n">
        <v>2168.39306640625</v>
      </c>
      <c r="I701" t="n">
        <v>1824.541625976562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310.1139831542969</v>
      </c>
      <c r="E702" t="n">
        <v>1553.279418945312</v>
      </c>
      <c r="F702" t="n">
        <v>5874.9990234375</v>
      </c>
      <c r="G702" t="n">
        <v>1252.364990234375</v>
      </c>
      <c r="H702" t="n">
        <v>2159.16796875</v>
      </c>
      <c r="I702" t="n">
        <v>1775.943359375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314.90185546875</v>
      </c>
      <c r="E703" t="n">
        <v>1569.551391601562</v>
      </c>
      <c r="F703" t="n">
        <v>5784.9091796875</v>
      </c>
      <c r="G703" t="n">
        <v>1256.2158203125</v>
      </c>
      <c r="H703" t="n">
        <v>2152.65576171875</v>
      </c>
      <c r="I703" t="n">
        <v>1770.739868164062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5927.1611328125</v>
      </c>
      <c r="G704" t="n">
        <v>1285.740234375</v>
      </c>
      <c r="H704" t="n">
        <v>2137.165283203125</v>
      </c>
      <c r="I704" t="n">
        <v>1794.155151367188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327.1707763671875</v>
      </c>
      <c r="E705" t="n">
        <v>1544.99658203125</v>
      </c>
      <c r="F705" t="n">
        <v>5932.93505859375</v>
      </c>
      <c r="G705" t="n">
        <v>1271.175415039062</v>
      </c>
      <c r="H705" t="n">
        <v>2083.3427734375</v>
      </c>
      <c r="I705" t="n">
        <v>1758.320190429688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320.4877014160156</v>
      </c>
      <c r="E706" t="n">
        <v>1561.121337890625</v>
      </c>
      <c r="F706" t="n">
        <v>5922.880859375</v>
      </c>
      <c r="G706" t="n">
        <v>1267.52197265625</v>
      </c>
      <c r="H706" t="n">
        <v>2076.534912109375</v>
      </c>
      <c r="I706" t="n">
        <v>1776.63037109375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347.8184509277344</v>
      </c>
      <c r="E707" t="n">
        <v>1522.108154296875</v>
      </c>
      <c r="F707" t="n">
        <v>5873.20703125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1495.004638671875</v>
      </c>
      <c r="F708" t="n">
        <v>5784.36181640625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330.7117919921875</v>
      </c>
      <c r="E709" t="n">
        <v>1475.841064453125</v>
      </c>
      <c r="F709" t="n">
        <v>5743.94580078125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334.9510498046875</v>
      </c>
      <c r="E710" t="n">
        <v>1470.106567382812</v>
      </c>
      <c r="F710" t="n">
        <v>5724.0361328125</v>
      </c>
      <c r="G710" t="n">
        <v>1211.287475585938</v>
      </c>
      <c r="H710" t="n">
        <v>1988.96826171875</v>
      </c>
      <c r="I710" t="n">
        <v>1735.984741210938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324.5274963378906</v>
      </c>
      <c r="E711" t="n">
        <v>1436.288452148438</v>
      </c>
      <c r="F711" t="n">
        <v>5740.51123046875</v>
      </c>
      <c r="G711" t="n">
        <v>1178.554077148438</v>
      </c>
      <c r="H711" t="n">
        <v>2008.602783203125</v>
      </c>
      <c r="I711" t="n">
        <v>1715.907470703125</v>
      </c>
      <c r="J711" t="n">
        <v>3048.7080078125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326.22314453125</v>
      </c>
      <c r="E712" t="n">
        <v>1442.464111328125</v>
      </c>
      <c r="F712" t="n">
        <v>5874.10302734375</v>
      </c>
      <c r="G712" t="n">
        <v>1198.203857421875</v>
      </c>
      <c r="H712" t="n">
        <v>2011.020141601562</v>
      </c>
      <c r="I712" t="n">
        <v>1744.869873046875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5950.00732421875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330.6619262695312</v>
      </c>
      <c r="E714" t="n">
        <v>1457.118408203125</v>
      </c>
      <c r="F714" t="n">
        <v>5971.1611328125</v>
      </c>
      <c r="G714" t="n">
        <v>1199.19140625</v>
      </c>
      <c r="H714" t="n">
        <v>2043.728393554688</v>
      </c>
      <c r="I714" t="n">
        <v>1762.591186523438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6110.6259765625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351.7584533691406</v>
      </c>
      <c r="E716" t="n">
        <v>1463.195922851562</v>
      </c>
      <c r="F716" t="n">
        <v>6044.974609375</v>
      </c>
      <c r="G716" t="n">
        <v>1193.46435546875</v>
      </c>
      <c r="H716" t="n">
        <v>2008.849609375</v>
      </c>
      <c r="I716" t="n">
        <v>1729.505004882812</v>
      </c>
      <c r="J716" t="n">
        <v>3166.46044921875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357.7432556152344</v>
      </c>
      <c r="E717" t="n">
        <v>1461.676635742188</v>
      </c>
      <c r="F717" t="n">
        <v>5972.00732421875</v>
      </c>
      <c r="G717" t="n">
        <v>1184.824340820312</v>
      </c>
      <c r="H717" t="n">
        <v>1979.594848632812</v>
      </c>
      <c r="I717" t="n">
        <v>1717.576293945312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6813.65869140625</v>
      </c>
      <c r="C718" t="n">
        <v>1233.768798828125</v>
      </c>
      <c r="D718" t="n">
        <v>363.0299072265625</v>
      </c>
      <c r="E718" t="n">
        <v>1463.244995117188</v>
      </c>
      <c r="F718" t="n">
        <v>5924.82177734375</v>
      </c>
      <c r="G718" t="n">
        <v>1176.973999023438</v>
      </c>
      <c r="H718" t="n">
        <v>1971.7509765625</v>
      </c>
      <c r="I718" t="n">
        <v>1702.6533203125</v>
      </c>
      <c r="J718" t="n">
        <v>3144.2744140625</v>
      </c>
      <c r="K718" t="n">
        <v>937.9554443359375</v>
      </c>
    </row>
    <row r="719">
      <c r="A719" s="2" t="n">
        <v>45625</v>
      </c>
      <c r="B719" t="n">
        <v>6801.50732421875</v>
      </c>
      <c r="C719" t="n">
        <v>1257.878173828125</v>
      </c>
      <c r="D719" t="n">
        <v>364.2268371582031</v>
      </c>
      <c r="E719" t="n">
        <v>1503.581665039062</v>
      </c>
      <c r="F719" t="n">
        <v>6144.720703125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374.4010925292969</v>
      </c>
      <c r="E720" t="n">
        <v>1477.8994140625</v>
      </c>
      <c r="F720" t="n">
        <v>6226.99609375</v>
      </c>
      <c r="G720" t="n">
        <v>1206.399780273438</v>
      </c>
      <c r="H720" t="n">
        <v>2041.952270507812</v>
      </c>
      <c r="I720" t="n">
        <v>1775.599731445312</v>
      </c>
      <c r="J720" t="n">
        <v>3277.979248046875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372.9048461914062</v>
      </c>
      <c r="E721" t="n">
        <v>1503.581665039062</v>
      </c>
      <c r="F721" t="n">
        <v>6182.39892578125</v>
      </c>
      <c r="G721" t="n">
        <v>1209.115234375</v>
      </c>
      <c r="H721" t="n">
        <v>2053.890625</v>
      </c>
      <c r="I721" t="n">
        <v>1767.254638671875</v>
      </c>
      <c r="J721" t="n">
        <v>3301.490478515625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378.7400512695312</v>
      </c>
      <c r="E722" t="n">
        <v>1471.184814453125</v>
      </c>
      <c r="F722" t="n">
        <v>6228.140625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374.3013000488281</v>
      </c>
      <c r="E723" t="n">
        <v>1468.63623046875</v>
      </c>
      <c r="F723" t="n">
        <v>6068.5673828125</v>
      </c>
      <c r="G723" t="n">
        <v>1224.272338867188</v>
      </c>
      <c r="H723" t="n">
        <v>2096.712158203125</v>
      </c>
      <c r="I723" t="n">
        <v>1780.410278320312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379.0891723632812</v>
      </c>
      <c r="E724" t="n">
        <v>1448.198364257812</v>
      </c>
      <c r="F724" t="n">
        <v>6102.9609375</v>
      </c>
      <c r="G724" t="n">
        <v>1237.948364257812</v>
      </c>
      <c r="H724" t="n">
        <v>2105.098876953125</v>
      </c>
      <c r="I724" t="n">
        <v>1771.967041015625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368.6656188964844</v>
      </c>
      <c r="E725" t="n">
        <v>1439.964477539062</v>
      </c>
      <c r="F725" t="n">
        <v>5932.63623046875</v>
      </c>
      <c r="G725" t="n">
        <v>1239.380126953125</v>
      </c>
      <c r="H725" t="n">
        <v>2076.63330078125</v>
      </c>
      <c r="I725" t="n">
        <v>1773.734252929688</v>
      </c>
      <c r="J725" t="n">
        <v>3274.592529296875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368.2666015625</v>
      </c>
      <c r="E726" t="n">
        <v>1426.437133789062</v>
      </c>
      <c r="F726" t="n">
        <v>5905.708984375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5901.080078125</v>
      </c>
      <c r="G727" t="n">
        <v>1222.98876953125</v>
      </c>
      <c r="H727" t="n">
        <v>2121.723876953125</v>
      </c>
      <c r="I727" t="n">
        <v>1780.950317382812</v>
      </c>
      <c r="J727" t="n">
        <v>3313.02587890625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355.7982482910156</v>
      </c>
      <c r="E728" t="n">
        <v>1416.830932617188</v>
      </c>
      <c r="F728" t="n">
        <v>5924.72265625</v>
      </c>
      <c r="G728" t="n">
        <v>1229.752563476562</v>
      </c>
      <c r="H728" t="n">
        <v>2091.581298828125</v>
      </c>
      <c r="I728" t="n">
        <v>1772.556030273438</v>
      </c>
      <c r="J728" t="n">
        <v>3266.88671875</v>
      </c>
      <c r="K728" t="n">
        <v>965.4405517578125</v>
      </c>
    </row>
    <row r="729">
      <c r="A729" s="2" t="n">
        <v>45639</v>
      </c>
      <c r="B729" t="n">
        <v>7230.3310546875</v>
      </c>
      <c r="C729" t="n">
        <v>1203.880981445312</v>
      </c>
      <c r="D729" t="n">
        <v>351.9080505371094</v>
      </c>
      <c r="E729" t="n">
        <v>1418.693359375</v>
      </c>
      <c r="F729" t="n">
        <v>5850.0625</v>
      </c>
      <c r="G729" t="n">
        <v>1230.690673828125</v>
      </c>
      <c r="H729" t="n">
        <v>2049.05615234375</v>
      </c>
      <c r="I729" t="n">
        <v>1780.410278320312</v>
      </c>
      <c r="J729" t="n">
        <v>3284.556884765625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352.8058166503906</v>
      </c>
      <c r="E730" t="n">
        <v>1419.820556640625</v>
      </c>
      <c r="F730" t="n">
        <v>5829.904296875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350.0627746582031</v>
      </c>
      <c r="E731" t="n">
        <v>1422.173095703125</v>
      </c>
      <c r="F731" t="n">
        <v>5820.89501953125</v>
      </c>
      <c r="G731" t="n">
        <v>1231.974365234375</v>
      </c>
      <c r="H731" t="n">
        <v>2019.949462890625</v>
      </c>
      <c r="I731" t="n">
        <v>1756.454956054688</v>
      </c>
      <c r="J731" t="n">
        <v>3314.841796875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347.1700744628906</v>
      </c>
      <c r="E732" t="n">
        <v>1443.297241210938</v>
      </c>
      <c r="F732" t="n">
        <v>5823.234375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1476.772216796875</v>
      </c>
      <c r="F733" t="n">
        <v>5794.3662109375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335.1006774902344</v>
      </c>
      <c r="E734" t="n">
        <v>1442.954223632812</v>
      </c>
      <c r="F734" t="n">
        <v>5820.248046875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5822.93603515625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1446.580932617188</v>
      </c>
      <c r="F736" t="n">
        <v>5756.14013671875</v>
      </c>
      <c r="G736" t="n">
        <v>1333.927124023438</v>
      </c>
      <c r="H736" t="n">
        <v>2140.52001953125</v>
      </c>
      <c r="I736" t="n">
        <v>1785.859252929688</v>
      </c>
      <c r="J736" t="n">
        <v>3337.1748046875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345.5741577148438</v>
      </c>
      <c r="E737" t="n">
        <v>1461.088500976562</v>
      </c>
      <c r="F737" t="n">
        <v>5860.06689453125</v>
      </c>
      <c r="G737" t="n">
        <v>1338.123657226562</v>
      </c>
      <c r="H737" t="n">
        <v>2153.00146484375</v>
      </c>
      <c r="I737" t="n">
        <v>1807.802001953125</v>
      </c>
      <c r="J737" t="n">
        <v>3358.673583984375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351.65869140625</v>
      </c>
      <c r="E738" t="n">
        <v>1476.821166992188</v>
      </c>
      <c r="F738" t="n">
        <v>5854.392578125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366.7704162597656</v>
      </c>
      <c r="E739" t="n">
        <v>1491.328735351562</v>
      </c>
      <c r="F739" t="n">
        <v>6017.599609375</v>
      </c>
      <c r="G739" t="n">
        <v>1359.600463867188</v>
      </c>
      <c r="H739" t="n">
        <v>2280.52783203125</v>
      </c>
      <c r="I739" t="n">
        <v>1849.576904296875</v>
      </c>
      <c r="J739" t="n">
        <v>3307.77392578125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1498.778564453125</v>
      </c>
      <c r="F740" t="n">
        <v>6071.1552734375</v>
      </c>
      <c r="G740" t="n">
        <v>1371.0546875</v>
      </c>
      <c r="H740" t="n">
        <v>2324.2861328125</v>
      </c>
      <c r="I740" t="n">
        <v>1851.982299804688</v>
      </c>
      <c r="J740" t="n">
        <v>3298.496826171875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6045.47265625</v>
      </c>
      <c r="G741" t="n">
        <v>1351.799560546875</v>
      </c>
      <c r="H741" t="n">
        <v>2333.363525390625</v>
      </c>
      <c r="I741" t="n">
        <v>1855.5166015625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372.3063659667969</v>
      </c>
      <c r="E742" t="n">
        <v>1507.502563476562</v>
      </c>
      <c r="F742" t="n">
        <v>6116.8974609375</v>
      </c>
      <c r="G742" t="n">
        <v>1357.773681640625</v>
      </c>
      <c r="H742" t="n">
        <v>2364.147705078125</v>
      </c>
      <c r="I742" t="n">
        <v>1843.784545898438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368.3164672851562</v>
      </c>
      <c r="E743" t="n">
        <v>1481.379272460938</v>
      </c>
      <c r="F743" t="n">
        <v>6020.88427734375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357.1946716308594</v>
      </c>
      <c r="E744" t="n">
        <v>1461.921630859375</v>
      </c>
      <c r="F744" t="n">
        <v>5864.9443359375</v>
      </c>
      <c r="G744" t="n">
        <v>1333.383911132812</v>
      </c>
      <c r="H744" t="n">
        <v>2328.824951171875</v>
      </c>
      <c r="I744" t="n">
        <v>1813.741943359375</v>
      </c>
      <c r="J744" t="n">
        <v>3301.34375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5881.1708984375</v>
      </c>
      <c r="G745" t="n">
        <v>1334.568969726562</v>
      </c>
      <c r="H745" t="n">
        <v>2326.210205078125</v>
      </c>
      <c r="I745" t="n">
        <v>1819.632690429688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5841.7998046875</v>
      </c>
      <c r="G746" t="n">
        <v>1353.527709960938</v>
      </c>
      <c r="H746" t="n">
        <v>2222.1171875</v>
      </c>
      <c r="I746" t="n">
        <v>1804.267700195312</v>
      </c>
      <c r="J746" t="n">
        <v>3263.843505859375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369.7628479003906</v>
      </c>
      <c r="E747" t="n">
        <v>1458.784790039062</v>
      </c>
      <c r="F747" t="n">
        <v>5798.1484375</v>
      </c>
      <c r="G747" t="n">
        <v>1354.366943359375</v>
      </c>
      <c r="H747" t="n">
        <v>2222.807861328125</v>
      </c>
      <c r="I747" t="n">
        <v>1793.075317382812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360.0374755859375</v>
      </c>
      <c r="E748" t="n">
        <v>1439.768432617188</v>
      </c>
      <c r="F748" t="n">
        <v>5745.18994140625</v>
      </c>
      <c r="G748" t="n">
        <v>1337.383056640625</v>
      </c>
      <c r="H748" t="n">
        <v>2161.88134765625</v>
      </c>
      <c r="I748" t="n">
        <v>1752.282470703125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6812.16455078125</v>
      </c>
      <c r="C749" t="n">
        <v>1157.056762695312</v>
      </c>
      <c r="D749" t="n">
        <v>364.2767333984375</v>
      </c>
      <c r="E749" t="n">
        <v>1410.75341796875</v>
      </c>
      <c r="F749" t="n">
        <v>5706.51611328125</v>
      </c>
      <c r="G749" t="n">
        <v>1318.325561523438</v>
      </c>
      <c r="H749" t="n">
        <v>2125.719970703125</v>
      </c>
      <c r="I749" t="n">
        <v>1715.072875976562</v>
      </c>
      <c r="J749" t="n">
        <v>3176.0810546875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386.6699523925781</v>
      </c>
      <c r="E750" t="n">
        <v>1419.134521484375</v>
      </c>
      <c r="F750" t="n">
        <v>5963.1474609375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381.0841064453125</v>
      </c>
      <c r="E751" t="n">
        <v>1418.59521484375</v>
      </c>
      <c r="F751" t="n">
        <v>5850.2119140625</v>
      </c>
      <c r="G751" t="n">
        <v>1320.399169921875</v>
      </c>
      <c r="H751" t="n">
        <v>2100.3134765625</v>
      </c>
      <c r="I751" t="n">
        <v>1724.841552734375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6762.41552734375</v>
      </c>
      <c r="C752" t="n">
        <v>1151.975830078125</v>
      </c>
      <c r="D752" t="n">
        <v>392.1560668945312</v>
      </c>
      <c r="E752" t="n">
        <v>1414.968505859375</v>
      </c>
      <c r="F752" t="n">
        <v>5889.23388671875</v>
      </c>
      <c r="G752" t="n">
        <v>1286.381958007812</v>
      </c>
      <c r="H752" t="n">
        <v>2070.91064453125</v>
      </c>
      <c r="I752" t="n">
        <v>1731.174194335938</v>
      </c>
      <c r="J752" t="n">
        <v>3120.370849609375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392.7046813964844</v>
      </c>
      <c r="E753" t="n">
        <v>1413.792236328125</v>
      </c>
      <c r="F753" t="n">
        <v>5889.23388671875</v>
      </c>
      <c r="G753" t="n">
        <v>1292.948486328125</v>
      </c>
      <c r="H753" t="n">
        <v>2084.970703125</v>
      </c>
      <c r="I753" t="n">
        <v>1754.000610351562</v>
      </c>
      <c r="J753" t="n">
        <v>3116.689697265625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400.5348205566406</v>
      </c>
      <c r="E754" t="n">
        <v>1416.8798828125</v>
      </c>
      <c r="F754" t="n">
        <v>5973.40087890625</v>
      </c>
      <c r="G754" t="n">
        <v>1285.987060546875</v>
      </c>
      <c r="H754" t="n">
        <v>2102.2373046875</v>
      </c>
      <c r="I754" t="n">
        <v>1745.851684570312</v>
      </c>
      <c r="J754" t="n">
        <v>3106.283447265625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389.5626220703125</v>
      </c>
      <c r="E755" t="n">
        <v>1399.774780273438</v>
      </c>
      <c r="F755" t="n">
        <v>5792.5244140625</v>
      </c>
      <c r="G755" t="n">
        <v>1271.965454101562</v>
      </c>
      <c r="H755" t="n">
        <v>2076.189208984375</v>
      </c>
      <c r="I755" t="n">
        <v>1730.5849609375</v>
      </c>
      <c r="J755" t="n">
        <v>3098.47900390625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387.0689392089844</v>
      </c>
      <c r="E756" t="n">
        <v>1410.949584960938</v>
      </c>
      <c r="F756" t="n">
        <v>5786.1533203125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396.2955322265625</v>
      </c>
      <c r="E757" t="n">
        <v>1422.467163085938</v>
      </c>
      <c r="F757" t="n">
        <v>5824.42919921875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977.9473266601562</v>
      </c>
    </row>
    <row r="758">
      <c r="A758" s="2" t="n">
        <v>45681</v>
      </c>
      <c r="B758" t="n">
        <v>6717.994140625</v>
      </c>
      <c r="C758" t="n">
        <v>1207.666625976562</v>
      </c>
      <c r="D758" t="n">
        <v>387.2684631347656</v>
      </c>
      <c r="E758" t="n">
        <v>1383.5029296875</v>
      </c>
      <c r="F758" t="n">
        <v>5736.4794921875</v>
      </c>
      <c r="G758" t="n">
        <v>1209.016479492188</v>
      </c>
      <c r="H758" t="n">
        <v>2105.789306640625</v>
      </c>
      <c r="I758" t="n">
        <v>1789.0009765625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369.3139343261719</v>
      </c>
      <c r="E759" t="n">
        <v>1368.50537109375</v>
      </c>
      <c r="F759" t="n">
        <v>5551.47216796875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358.9901123046875</v>
      </c>
      <c r="E760" t="n">
        <v>1392.52099609375</v>
      </c>
      <c r="F760" t="n">
        <v>5385.67724609375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5594.67529296875</v>
      </c>
      <c r="G761" t="n">
        <v>1166.359130859375</v>
      </c>
      <c r="H761" t="n">
        <v>2040.57080078125</v>
      </c>
      <c r="I761" t="n">
        <v>1703.733154296875</v>
      </c>
      <c r="J761" t="n">
        <v>3298.938232421875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356.0974731445312</v>
      </c>
      <c r="E762" t="n">
        <v>1428.642700195312</v>
      </c>
      <c r="F762" t="n">
        <v>5709.900390625</v>
      </c>
      <c r="G762" t="n">
        <v>1179.4921875</v>
      </c>
      <c r="H762" t="n">
        <v>2036.87060546875</v>
      </c>
      <c r="I762" t="n">
        <v>1707.414916992188</v>
      </c>
      <c r="J762" t="n">
        <v>3296.729736328125</v>
      </c>
      <c r="K762" t="n">
        <v>942.651611328125</v>
      </c>
    </row>
    <row r="763">
      <c r="A763" s="2" t="n">
        <v>45688</v>
      </c>
      <c r="B763" t="n">
        <v>6783.18115234375</v>
      </c>
      <c r="C763" t="n">
        <v>1167.517456054688</v>
      </c>
      <c r="D763" t="n">
        <v>361.6334228515625</v>
      </c>
      <c r="E763" t="n">
        <v>1450.158813476562</v>
      </c>
      <c r="F763" t="n">
        <v>5552.41796875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6813.65869140625</v>
      </c>
      <c r="C764" t="n">
        <v>1138.327026367188</v>
      </c>
      <c r="D764" t="n">
        <v>369.5134582519531</v>
      </c>
      <c r="E764" t="n">
        <v>1411.047485351562</v>
      </c>
      <c r="F764" t="n">
        <v>5593.08251953125</v>
      </c>
      <c r="G764" t="n">
        <v>1189.810791015625</v>
      </c>
      <c r="H764" t="n">
        <v>2028.829467773438</v>
      </c>
      <c r="I764" t="n">
        <v>1710.458374023438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363.5286254882812</v>
      </c>
      <c r="E765" t="n">
        <v>1392.47216796875</v>
      </c>
      <c r="F765" t="n">
        <v>5857.4287109375</v>
      </c>
      <c r="G765" t="n">
        <v>1188.724609375</v>
      </c>
      <c r="H765" t="n">
        <v>2005.149536132812</v>
      </c>
      <c r="I765" t="n">
        <v>1708.887817382812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370.1119384765625</v>
      </c>
      <c r="E766" t="n">
        <v>1420.408813476562</v>
      </c>
      <c r="F766" t="n">
        <v>6068.6171875</v>
      </c>
      <c r="G766" t="n">
        <v>1204.622314453125</v>
      </c>
      <c r="H766" t="n">
        <v>2083.046875</v>
      </c>
      <c r="I766" t="n">
        <v>1733.088500976562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389.2633666992188</v>
      </c>
      <c r="E767" t="n">
        <v>1408.401000976562</v>
      </c>
      <c r="F767" t="n">
        <v>6095.74365234375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6091.9609375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385.8220825195312</v>
      </c>
      <c r="E769" t="n">
        <v>1443.150146484375</v>
      </c>
      <c r="F769" t="n">
        <v>6112.71630859375</v>
      </c>
      <c r="G769" t="n">
        <v>1224.8154296875</v>
      </c>
      <c r="H769" t="n">
        <v>2171.797119140625</v>
      </c>
      <c r="I769" t="n">
        <v>1728.2734375</v>
      </c>
      <c r="J769" t="n">
        <v>3223.864990234375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376.1965026855469</v>
      </c>
      <c r="E770" t="n">
        <v>1430.015014648438</v>
      </c>
      <c r="F770" t="n">
        <v>5911.880859375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1424.427734375</v>
      </c>
      <c r="F771" t="n">
        <v>5919.794921875</v>
      </c>
      <c r="G771" t="n">
        <v>1194.599975585938</v>
      </c>
      <c r="H771" t="n">
        <v>2040.028198242188</v>
      </c>
      <c r="I771" t="n">
        <v>1678.839111328125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355.0501098632812</v>
      </c>
      <c r="E772" t="n">
        <v>1420.5556640625</v>
      </c>
      <c r="F772" t="n">
        <v>5942.7900390625</v>
      </c>
      <c r="G772" t="n">
        <v>1200.573852539062</v>
      </c>
      <c r="H772" t="n">
        <v>1998.193603515625</v>
      </c>
      <c r="I772" t="n">
        <v>1673.01171875</v>
      </c>
      <c r="J772" t="n">
        <v>3027.282470703125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358.3916320800781</v>
      </c>
      <c r="E773" t="n">
        <v>1443.052124023438</v>
      </c>
      <c r="F773" t="n">
        <v>5983.255859375</v>
      </c>
      <c r="G773" t="n">
        <v>1208.226440429688</v>
      </c>
      <c r="H773" t="n">
        <v>2027.8427734375</v>
      </c>
      <c r="I773" t="n">
        <v>1724.865844726562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5817.26171875</v>
      </c>
      <c r="G774" t="n">
        <v>1182.010131835938</v>
      </c>
      <c r="H774" t="n">
        <v>1943.631103515625</v>
      </c>
      <c r="I774" t="n">
        <v>1679.579833984375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5896.89892578125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337.3450012207031</v>
      </c>
      <c r="E776" t="n">
        <v>1452.805419921875</v>
      </c>
      <c r="F776" t="n">
        <v>5813.23046875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335.948486328125</v>
      </c>
      <c r="E777" t="n">
        <v>1435.210327148438</v>
      </c>
      <c r="F777" t="n">
        <v>5907.99853515625</v>
      </c>
      <c r="G777" t="n">
        <v>1151.202026367188</v>
      </c>
      <c r="H777" t="n">
        <v>1951.86962890625</v>
      </c>
      <c r="I777" t="n">
        <v>1655.973876953125</v>
      </c>
      <c r="J777" t="n">
        <v>3087.2861328125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335.1505432128906</v>
      </c>
      <c r="E778" t="n">
        <v>1450.452880859375</v>
      </c>
      <c r="F778" t="n">
        <v>5951.20166015625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1446.580932617188</v>
      </c>
      <c r="F779" t="n">
        <v>5730.95458984375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320.0388488769531</v>
      </c>
      <c r="E780" t="n">
        <v>1447.561279296875</v>
      </c>
      <c r="F780" t="n">
        <v>5676.70166015625</v>
      </c>
      <c r="G780" t="n">
        <v>1149.91845703125</v>
      </c>
      <c r="H780" t="n">
        <v>1877.425903320312</v>
      </c>
      <c r="I780" t="n">
        <v>1619.330200195312</v>
      </c>
      <c r="J780" t="n">
        <v>2991.07275390625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1434.426025390625</v>
      </c>
      <c r="F781" t="n">
        <v>5700.443359375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311.0616149902344</v>
      </c>
      <c r="E782" t="n">
        <v>1412.664916992188</v>
      </c>
      <c r="F782" t="n">
        <v>5590.3447265625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301.6853637695312</v>
      </c>
      <c r="E783" t="n">
        <v>1379.680053710938</v>
      </c>
      <c r="F783" t="n">
        <v>5455.4091796875</v>
      </c>
      <c r="G783" t="n">
        <v>1102.472045898438</v>
      </c>
      <c r="H783" t="n">
        <v>1879.251098632812</v>
      </c>
      <c r="I783" t="n">
        <v>1573.649291992188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304.2787780761719</v>
      </c>
      <c r="E784" t="n">
        <v>1379.72900390625</v>
      </c>
      <c r="F784" t="n">
        <v>5515.13720703125</v>
      </c>
      <c r="G784" t="n">
        <v>1105.533081054688</v>
      </c>
      <c r="H784" t="n">
        <v>1926.906982421875</v>
      </c>
      <c r="I784" t="n">
        <v>1565.599609375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314.004150390625</v>
      </c>
      <c r="E785" t="n">
        <v>1374.092651367188</v>
      </c>
      <c r="F785" t="n">
        <v>5492.68994140625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324.0287475585938</v>
      </c>
      <c r="E786" t="n">
        <v>1391.687866210938</v>
      </c>
      <c r="F786" t="n">
        <v>5491.54443359375</v>
      </c>
      <c r="G786" t="n">
        <v>1112.247680664062</v>
      </c>
      <c r="H786" t="n">
        <v>1983.294921875</v>
      </c>
      <c r="I786" t="n">
        <v>1562.982177734375</v>
      </c>
      <c r="J786" t="n">
        <v>2946.99755859375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332.1581115722656</v>
      </c>
      <c r="E787" t="n">
        <v>1432.857666015625</v>
      </c>
      <c r="F787" t="n">
        <v>5543.45849609375</v>
      </c>
      <c r="G787" t="n">
        <v>1125.775512695312</v>
      </c>
      <c r="H787" t="n">
        <v>1991.5830078125</v>
      </c>
      <c r="I787" t="n">
        <v>1594.14404296875</v>
      </c>
      <c r="J787" t="n">
        <v>3026.39208984375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332.8563842773438</v>
      </c>
      <c r="E788" t="n">
        <v>1429.622924804688</v>
      </c>
      <c r="F788" t="n">
        <v>5553.462890625</v>
      </c>
      <c r="G788" t="n">
        <v>1119.01171875</v>
      </c>
      <c r="H788" t="n">
        <v>2002.929443359375</v>
      </c>
      <c r="I788" t="n">
        <v>1589.501953125</v>
      </c>
      <c r="J788" t="n">
        <v>3041.034423828125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1433.838012695312</v>
      </c>
      <c r="F789" t="n">
        <v>5489.25537109375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328.0685119628906</v>
      </c>
      <c r="E790" t="n">
        <v>1417.173950195312</v>
      </c>
      <c r="F790" t="n">
        <v>5521.1103515625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324.2781066894531</v>
      </c>
      <c r="E791" t="n">
        <v>1425.554931640625</v>
      </c>
      <c r="F791" t="n">
        <v>5641.4619140625</v>
      </c>
      <c r="G791" t="n">
        <v>1091.2646484375</v>
      </c>
      <c r="H791" t="n">
        <v>1940.4736328125</v>
      </c>
      <c r="I791" t="n">
        <v>1656.220825195312</v>
      </c>
      <c r="J791" t="n">
        <v>3063.49267578125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5594.97412109375</v>
      </c>
      <c r="G792" t="n">
        <v>1094.029541015625</v>
      </c>
      <c r="H792" t="n">
        <v>1942.200317382812</v>
      </c>
      <c r="I792" t="n">
        <v>1662.739624023438</v>
      </c>
      <c r="J792" t="n">
        <v>3023.4736328125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332.407470703125</v>
      </c>
      <c r="E793" t="n">
        <v>1463.097900390625</v>
      </c>
      <c r="F793" t="n">
        <v>5645.1455078125</v>
      </c>
      <c r="G793" t="n">
        <v>1136.242431640625</v>
      </c>
      <c r="H793" t="n">
        <v>1965.288208007812</v>
      </c>
      <c r="I793" t="n">
        <v>1683.333129882812</v>
      </c>
      <c r="J793" t="n">
        <v>3033.664306640625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332.407470703125</v>
      </c>
      <c r="E794" t="n">
        <v>1463.097900390625</v>
      </c>
      <c r="F794" t="n">
        <v>5645.1455078125</v>
      </c>
      <c r="G794" t="n">
        <v>1136.242431640625</v>
      </c>
      <c r="H794" t="n">
        <v>1965.288208007812</v>
      </c>
      <c r="I794" t="n">
        <v>1683.333129882812</v>
      </c>
      <c r="J794" t="n">
        <v>3033.664306640625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341.0356140136719</v>
      </c>
      <c r="E795" t="n">
        <v>1469.518432617188</v>
      </c>
      <c r="F795" t="n">
        <v>5791.72802734375</v>
      </c>
      <c r="G795" t="n">
        <v>1157.37353515625</v>
      </c>
      <c r="H795" t="n">
        <v>2033.466674804688</v>
      </c>
      <c r="I795" t="n">
        <v>1711.0380859375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340.2376403808594</v>
      </c>
      <c r="E796" t="n">
        <v>1482.16357421875</v>
      </c>
      <c r="F796" t="n">
        <v>5795.7099609375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1493.730346679688</v>
      </c>
      <c r="F797" t="n">
        <v>5771.072265625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5883.908203125</v>
      </c>
      <c r="G798" t="n">
        <v>1195.093627929688</v>
      </c>
      <c r="H798" t="n">
        <v>2091.68017578125</v>
      </c>
      <c r="I798" t="n">
        <v>1762.8427734375</v>
      </c>
      <c r="J798" t="n">
        <v>3236.57763671875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5814.17578125</v>
      </c>
      <c r="G799" t="n">
        <v>1163.100708007812</v>
      </c>
      <c r="H799" t="n">
        <v>2041.162719726562</v>
      </c>
      <c r="I799" t="n">
        <v>1743.039306640625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347.41943359375</v>
      </c>
      <c r="E800" t="n">
        <v>1447.02197265625</v>
      </c>
      <c r="F800" t="n">
        <v>5812.732421875</v>
      </c>
      <c r="G800" t="n">
        <v>1149.9677734375</v>
      </c>
      <c r="H800" t="n">
        <v>2031.345581054688</v>
      </c>
      <c r="I800" t="n">
        <v>1737.310668945312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5846.03076171875</v>
      </c>
      <c r="G801" t="n">
        <v>1147.597900390625</v>
      </c>
      <c r="H801" t="n">
        <v>1991.87890625</v>
      </c>
      <c r="I801" t="n">
        <v>1710.149169921875</v>
      </c>
      <c r="J801" t="n">
        <v>3198.68603515625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340.8361511230469</v>
      </c>
      <c r="E802" t="n">
        <v>1413.694091796875</v>
      </c>
      <c r="F802" t="n">
        <v>5749.271484375</v>
      </c>
      <c r="G802" t="n">
        <v>1129.823974609375</v>
      </c>
      <c r="H802" t="n">
        <v>2000.90673828125</v>
      </c>
      <c r="I802" t="n">
        <v>1713.359130859375</v>
      </c>
      <c r="J802" t="n">
        <v>3193.54150390625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5524.544921875</v>
      </c>
      <c r="G803" t="n">
        <v>1137.723510742188</v>
      </c>
      <c r="H803" t="n">
        <v>1929.324462890625</v>
      </c>
      <c r="I803" t="n">
        <v>1677.456420898438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5640.3173828125</v>
      </c>
      <c r="G804" t="n">
        <v>1135.55126953125</v>
      </c>
      <c r="H804" t="n">
        <v>1982.900268554688</v>
      </c>
      <c r="I804" t="n">
        <v>1692.568115234375</v>
      </c>
      <c r="J804" t="n">
        <v>3172.91357421875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1466.136596679688</v>
      </c>
      <c r="F805" t="n">
        <v>5736.8779296875</v>
      </c>
      <c r="G805" t="n">
        <v>1136.98291015625</v>
      </c>
      <c r="H805" t="n">
        <v>2067.75341796875</v>
      </c>
      <c r="I805" t="n">
        <v>1748.224853515625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326.9712829589844</v>
      </c>
      <c r="E806" t="n">
        <v>1387.27685546875</v>
      </c>
      <c r="F806" t="n">
        <v>5457.99755859375</v>
      </c>
      <c r="G806" t="n">
        <v>1096.004272460938</v>
      </c>
      <c r="H806" t="n">
        <v>1944.765747070312</v>
      </c>
      <c r="I806" t="n">
        <v>1688.320922851562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5235.11279296875</v>
      </c>
      <c r="G807" t="n">
        <v>1074.2314453125</v>
      </c>
      <c r="H807" t="n">
        <v>1897.40576171875</v>
      </c>
      <c r="I807" t="n">
        <v>1645.849975585938</v>
      </c>
      <c r="J807" t="n">
        <v>3199.08154296875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321.4851684570312</v>
      </c>
      <c r="E808" t="n">
        <v>1404.234985351562</v>
      </c>
      <c r="F808" t="n">
        <v>5362.88037109375</v>
      </c>
      <c r="G808" t="n">
        <v>1094.029541015625</v>
      </c>
      <c r="H808" t="n">
        <v>1956.211059570312</v>
      </c>
      <c r="I808" t="n">
        <v>1667.579467773438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5361.73583984375</v>
      </c>
      <c r="G809" t="n">
        <v>1080.30419921875</v>
      </c>
      <c r="H809" t="n">
        <v>1894.100341796875</v>
      </c>
      <c r="I809" t="n">
        <v>1631.8740234375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315.7496948242188</v>
      </c>
      <c r="E810" t="n">
        <v>1434.132080078125</v>
      </c>
      <c r="F810" t="n">
        <v>5563.96484375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1452.511352539062</v>
      </c>
      <c r="F811" t="n">
        <v>5708.5068359375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328.31787109375</v>
      </c>
      <c r="E812" t="n">
        <v>1466.822875976562</v>
      </c>
      <c r="F812" t="n">
        <v>5727.91845703125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330.4624328613281</v>
      </c>
      <c r="E813" t="n">
        <v>1485.251098632812</v>
      </c>
      <c r="F813" t="n">
        <v>5614.43505859375</v>
      </c>
      <c r="G813" t="n">
        <v>1148.980346679688</v>
      </c>
      <c r="H813" t="n">
        <v>1911.367065429688</v>
      </c>
      <c r="I813" t="n">
        <v>1729.952392578125</v>
      </c>
      <c r="J813" t="n">
        <v>3220.10546875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331.0608825683594</v>
      </c>
      <c r="E814" t="n">
        <v>1481.232177734375</v>
      </c>
      <c r="F814" t="n">
        <v>5864.79541015625</v>
      </c>
      <c r="G814" t="n">
        <v>1162.60693359375</v>
      </c>
      <c r="H814" t="n">
        <v>1982.406860351562</v>
      </c>
      <c r="I814" t="n">
        <v>1723.433715820312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5884.70458984375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334.8512878417969</v>
      </c>
      <c r="E816" t="n">
        <v>1503.385620117188</v>
      </c>
      <c r="F816" t="n">
        <v>5897.6455078125</v>
      </c>
      <c r="G816" t="n">
        <v>1171.098876953125</v>
      </c>
      <c r="H816" t="n">
        <v>2061.635986328125</v>
      </c>
      <c r="I816" t="n">
        <v>1766.793579101562</v>
      </c>
      <c r="J816" t="n">
        <v>3296.877685546875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325.9239196777344</v>
      </c>
      <c r="E817" t="n">
        <v>1521.02978515625</v>
      </c>
      <c r="F817" t="n">
        <v>6187.32666015625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311.0616149902344</v>
      </c>
      <c r="E818" t="n">
        <v>1495.73974609375</v>
      </c>
      <c r="F818" t="n">
        <v>5985.24658203125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320.0388488769531</v>
      </c>
      <c r="E819" t="n">
        <v>1524.362548828125</v>
      </c>
      <c r="F819" t="n">
        <v>5999.18359375</v>
      </c>
      <c r="G819" t="n">
        <v>1183.639282226562</v>
      </c>
      <c r="H819" t="n">
        <v>2077.323974609375</v>
      </c>
      <c r="I819" t="n">
        <v>1818.943969726562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318.0439147949219</v>
      </c>
      <c r="E820" t="n">
        <v>1511.031372070312</v>
      </c>
      <c r="F820" t="n">
        <v>6080.31396484375</v>
      </c>
      <c r="G820" t="n">
        <v>1161.224609375</v>
      </c>
      <c r="H820" t="n">
        <v>2039.534912109375</v>
      </c>
      <c r="I820" t="n">
        <v>1783.2880859375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320.9864501953125</v>
      </c>
      <c r="E821" t="n">
        <v>1519.46142578125</v>
      </c>
      <c r="F821" t="n">
        <v>6059.4091796875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317.3456420898438</v>
      </c>
      <c r="E822" t="n">
        <v>1484.565063476562</v>
      </c>
      <c r="F822" t="n">
        <v>6051.943359375</v>
      </c>
      <c r="G822" t="n">
        <v>1163.100708007812</v>
      </c>
      <c r="H822" t="n">
        <v>2031.542846679688</v>
      </c>
      <c r="I822" t="n">
        <v>1802.153076171875</v>
      </c>
      <c r="J822" t="n">
        <v>3198.14208984375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335.0508117675781</v>
      </c>
      <c r="E823" t="n">
        <v>1512.40380859375</v>
      </c>
      <c r="F823" t="n">
        <v>6096.7392578125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340.5867614746094</v>
      </c>
      <c r="E824" t="n">
        <v>1481.5263671875</v>
      </c>
      <c r="F824" t="n">
        <v>6133.07373046875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6120.1328125</v>
      </c>
      <c r="G825" t="n">
        <v>1146.116821289062</v>
      </c>
      <c r="H825" t="n">
        <v>2043.77734375</v>
      </c>
      <c r="I825" t="n">
        <v>1759.385864257812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5933.482421875</v>
      </c>
      <c r="G826" t="n">
        <v>1133.576293945312</v>
      </c>
      <c r="H826" t="n">
        <v>1987.932373046875</v>
      </c>
      <c r="I826" t="n">
        <v>1745.459350585938</v>
      </c>
      <c r="J826" t="n">
        <v>3151.840576171875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5998.18798828125</v>
      </c>
      <c r="G827" t="n">
        <v>1141.377075195312</v>
      </c>
      <c r="H827" t="n">
        <v>2010.230834960938</v>
      </c>
      <c r="I827" t="n">
        <v>1723.3349609375</v>
      </c>
      <c r="J827" t="n">
        <v>3107.716064453125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5915.06640625</v>
      </c>
      <c r="G828" t="n">
        <v>1180.578247070312</v>
      </c>
      <c r="H828" t="n">
        <v>2012.598999023438</v>
      </c>
      <c r="I828" t="n">
        <v>1665.455688476562</v>
      </c>
      <c r="J828" t="n">
        <v>3203.187744140625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329.0160827636719</v>
      </c>
      <c r="E829" t="n">
        <v>1490.054321289062</v>
      </c>
      <c r="F829" t="n">
        <v>6048.95654296875</v>
      </c>
      <c r="G829" t="n">
        <v>1191.933715820312</v>
      </c>
      <c r="H829" t="n">
        <v>2036.87060546875</v>
      </c>
      <c r="I829" t="n">
        <v>1679.086181640625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337.3450012207031</v>
      </c>
      <c r="E830" t="n">
        <v>1465.254516601562</v>
      </c>
      <c r="F830" t="n">
        <v>6187.32666015625</v>
      </c>
      <c r="G830" t="n">
        <v>1204.671630859375</v>
      </c>
      <c r="H830" t="n">
        <v>2043.77734375</v>
      </c>
      <c r="I830" t="n">
        <v>1687.185180664062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6186.3310546875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338.5419616699219</v>
      </c>
      <c r="E832" t="n">
        <v>1470.253662109375</v>
      </c>
      <c r="F832" t="n">
        <v>6251.03662109375</v>
      </c>
      <c r="G832" t="n">
        <v>1215.2373046875</v>
      </c>
      <c r="H832" t="n">
        <v>2040.817504882812</v>
      </c>
      <c r="I832" t="n">
        <v>1713.556762695312</v>
      </c>
      <c r="J832" t="n">
        <v>3231.97705078125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340.7364196777344</v>
      </c>
      <c r="E833" t="n">
        <v>1462.11767578125</v>
      </c>
      <c r="F833" t="n">
        <v>6550.17431640625</v>
      </c>
      <c r="G833" t="n">
        <v>1203.684326171875</v>
      </c>
      <c r="H833" t="n">
        <v>2002.534790039062</v>
      </c>
      <c r="I833" t="n">
        <v>1708.914428710938</v>
      </c>
      <c r="J833" t="n">
        <v>3267.593505859375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1425.653076171875</v>
      </c>
      <c r="F834" t="n">
        <v>6423.25244140625</v>
      </c>
      <c r="G834" t="n">
        <v>1208.81884765625</v>
      </c>
      <c r="H834" t="n">
        <v>1940.671020507812</v>
      </c>
      <c r="I834" t="n">
        <v>1686.7900390625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6522.30126953125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332.2578735351562</v>
      </c>
      <c r="E836" t="n">
        <v>1439.474243164062</v>
      </c>
      <c r="F836" t="n">
        <v>6508.36474609375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1454.864013671875</v>
      </c>
      <c r="F837" t="n">
        <v>6453.6142578125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331.5097961425781</v>
      </c>
      <c r="E838" t="n">
        <v>1454.864013671875</v>
      </c>
      <c r="F838" t="n">
        <v>6706.462890625</v>
      </c>
      <c r="G838" t="n">
        <v>1225.30908203125</v>
      </c>
      <c r="H838" t="n">
        <v>1960.799072265625</v>
      </c>
      <c r="I838" t="n">
        <v>1655.47998046875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334.2029418945312</v>
      </c>
      <c r="E839" t="n">
        <v>1451.237060546875</v>
      </c>
      <c r="F839" t="n">
        <v>6667.6396484375</v>
      </c>
      <c r="G839" t="n">
        <v>1227.580200195312</v>
      </c>
      <c r="H839" t="n">
        <v>1943.927001953125</v>
      </c>
      <c r="I839" t="n">
        <v>1662.690307617188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333.5046997070312</v>
      </c>
      <c r="E840" t="n">
        <v>1439.474243164062</v>
      </c>
      <c r="F840" t="n">
        <v>6605.92041015625</v>
      </c>
      <c r="G840" t="n">
        <v>1226.98779296875</v>
      </c>
      <c r="H840" t="n">
        <v>1915.708251953125</v>
      </c>
      <c r="I840" t="n">
        <v>1645.8994140625</v>
      </c>
      <c r="J840" t="n">
        <v>3132.152587890625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1447.708374023438</v>
      </c>
      <c r="F841" t="n">
        <v>6601.44091796875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335.0009460449219</v>
      </c>
      <c r="E842" t="n">
        <v>1436.7294921875</v>
      </c>
      <c r="F842" t="n">
        <v>6582.029296875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333.1556091308594</v>
      </c>
      <c r="E843" t="n">
        <v>1441.140625</v>
      </c>
      <c r="F843" t="n">
        <v>6509.3603515625</v>
      </c>
      <c r="G843" t="n">
        <v>1232.023559570312</v>
      </c>
      <c r="H843" t="n">
        <v>1934.948364257812</v>
      </c>
      <c r="I843" t="n">
        <v>1653.99853515625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336.3475341796875</v>
      </c>
      <c r="E844" t="n">
        <v>1444.081298828125</v>
      </c>
      <c r="F844" t="n">
        <v>6500.40087890625</v>
      </c>
      <c r="G844" t="n">
        <v>1232.6162109375</v>
      </c>
      <c r="H844" t="n">
        <v>1927.942993164062</v>
      </c>
      <c r="I844" t="n">
        <v>1646.98583984375</v>
      </c>
      <c r="J844" t="n">
        <v>3101.582275390625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6588.00244140625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6598.45458984375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1474.468627929688</v>
      </c>
      <c r="F847" t="n">
        <v>6514.83544921875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1476.821166992188</v>
      </c>
      <c r="F848" t="n">
        <v>6602.93408203125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6643.74853515625</v>
      </c>
      <c r="G849" t="n">
        <v>1331.853515625</v>
      </c>
      <c r="H849" t="n">
        <v>1978.065673828125</v>
      </c>
      <c r="I849" t="n">
        <v>1668.02392578125</v>
      </c>
      <c r="J849" t="n">
        <v>3186.665283203125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353.5539245605469</v>
      </c>
      <c r="E850" t="n">
        <v>1491.622802734375</v>
      </c>
      <c r="F850" t="n">
        <v>6688.54443359375</v>
      </c>
      <c r="G850" t="n">
        <v>1334.12451171875</v>
      </c>
      <c r="H850" t="n">
        <v>1999.574829101562</v>
      </c>
      <c r="I850" t="n">
        <v>1669.8017578125</v>
      </c>
      <c r="J850" t="n">
        <v>3171.627685546875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6694.51708984375</v>
      </c>
      <c r="G851" t="n">
        <v>1345.578857421875</v>
      </c>
      <c r="H851" t="n">
        <v>1996.220092773438</v>
      </c>
      <c r="I851" t="n">
        <v>1666.64111328125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354.50146484375</v>
      </c>
      <c r="E852" t="n">
        <v>1475.448852539062</v>
      </c>
      <c r="F852" t="n">
        <v>6636.7802734375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1496.817993164062</v>
      </c>
      <c r="F853" t="n">
        <v>6657.18701171875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351.7584533691406</v>
      </c>
      <c r="E854" t="n">
        <v>1473.782592773438</v>
      </c>
      <c r="F854" t="n">
        <v>6508.36474609375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6519.31494140625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347.7187194824219</v>
      </c>
      <c r="E856" t="n">
        <v>1454.66796875</v>
      </c>
      <c r="F856" t="n">
        <v>6463.56884765625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1470.0576171875</v>
      </c>
      <c r="F857" t="n">
        <v>6562.1201171875</v>
      </c>
      <c r="G857" t="n">
        <v>1308.648681640625</v>
      </c>
      <c r="H857" t="n">
        <v>1922.023071289062</v>
      </c>
      <c r="I857" t="n">
        <v>1644.615478515625</v>
      </c>
      <c r="J857" t="n">
        <v>3139.39208984375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351.3096008300781</v>
      </c>
      <c r="E858" t="n">
        <v>1469.469360351562</v>
      </c>
      <c r="F858" t="n">
        <v>6605.92041015625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348.3171691894531</v>
      </c>
      <c r="E859" t="n">
        <v>1472.704345703125</v>
      </c>
      <c r="F859" t="n">
        <v>6535.740234375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6556.64501953125</v>
      </c>
      <c r="G860" t="n">
        <v>1324.743896484375</v>
      </c>
      <c r="H860" t="n">
        <v>1909.492431640625</v>
      </c>
      <c r="I860" t="n">
        <v>1649.059936523438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6586.01123046875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6627.82080078125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6778.63427734375</v>
      </c>
      <c r="G863" t="n">
        <v>1267.176513671875</v>
      </c>
      <c r="H863" t="n">
        <v>1912.156372070312</v>
      </c>
      <c r="I863" t="n">
        <v>1655.085083007812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361.5835571289062</v>
      </c>
      <c r="E864" t="n">
        <v>1501.612548828125</v>
      </c>
      <c r="F864" t="n">
        <v>6825.42138671875</v>
      </c>
      <c r="G864" t="n">
        <v>1260.758056640625</v>
      </c>
      <c r="H864" t="n">
        <v>1934.7509765625</v>
      </c>
      <c r="I864" t="n">
        <v>1646.689575195312</v>
      </c>
      <c r="J864" t="n">
        <v>3386.701416015625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367.6182556152344</v>
      </c>
      <c r="E865" t="n">
        <v>1483.680786132812</v>
      </c>
      <c r="F865" t="n">
        <v>6828.40771484375</v>
      </c>
      <c r="G865" t="n">
        <v>1254.83349609375</v>
      </c>
      <c r="H865" t="n">
        <v>1942.151000976562</v>
      </c>
      <c r="I865" t="n">
        <v>1656.86279296875</v>
      </c>
      <c r="J865" t="n">
        <v>3319.992431640625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373.5033569335938</v>
      </c>
      <c r="E866" t="n">
        <v>1494.677612304688</v>
      </c>
      <c r="F866" t="n">
        <v>6844.8330078125</v>
      </c>
      <c r="G866" t="n">
        <v>1275.076049804688</v>
      </c>
      <c r="H866" t="n">
        <v>1928.732421875</v>
      </c>
      <c r="I866" t="n">
        <v>1659.035766601562</v>
      </c>
      <c r="J866" t="n">
        <v>3304.8271484375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6875.1943359375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6857.27587890625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6906.5517578125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6951.845703125</v>
      </c>
      <c r="G870" t="n">
        <v>1253.451049804688</v>
      </c>
      <c r="H870" t="n">
        <v>1888.673706054688</v>
      </c>
      <c r="I870" t="n">
        <v>1654.290405273438</v>
      </c>
      <c r="J870" t="n">
        <v>3324.254638671875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6813.4755859375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6804.0185546875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6747.77490234375</v>
      </c>
      <c r="G873" t="n">
        <v>1242.719116210938</v>
      </c>
      <c r="H873" t="n">
        <v>1900.415161132812</v>
      </c>
      <c r="I873" t="n">
        <v>1667.370849609375</v>
      </c>
      <c r="J873" t="n">
        <v>3375.005126953125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6759.22265625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6800.03662109375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396.5257873535156</v>
      </c>
      <c r="E876" t="n">
        <v>1468.6220703125</v>
      </c>
      <c r="F876" t="n">
        <v>6759.72021484375</v>
      </c>
      <c r="G876" t="n">
        <v>1255.140258789062</v>
      </c>
      <c r="H876" t="n">
        <v>1929.620361328125</v>
      </c>
      <c r="I876" t="n">
        <v>1687.982666015625</v>
      </c>
      <c r="J876" t="n">
        <v>3473.829833984375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6700.98779296875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394.1785888671875</v>
      </c>
      <c r="E878" t="n">
        <v>1460.201049804688</v>
      </c>
      <c r="F878" t="n">
        <v>6657.68505859375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6583.02490234375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396.4758605957031</v>
      </c>
      <c r="E880" t="n">
        <v>1459.804809570312</v>
      </c>
      <c r="F880" t="n">
        <v>6622.84375</v>
      </c>
      <c r="G880" t="n">
        <v>1239.539306640625</v>
      </c>
      <c r="H880" t="n">
        <v>1894.889770507812</v>
      </c>
      <c r="I880" t="n">
        <v>1667.271728515625</v>
      </c>
      <c r="J880" t="n">
        <v>3522.4990234375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397.1250915527344</v>
      </c>
      <c r="E881" t="n">
        <v>1474.071044921875</v>
      </c>
      <c r="F881" t="n">
        <v>6588.5</v>
      </c>
      <c r="G881" t="n">
        <v>1257.525146484375</v>
      </c>
      <c r="H881" t="n">
        <v>1915.510986328125</v>
      </c>
      <c r="I881" t="n">
        <v>1676.685791015625</v>
      </c>
      <c r="J881" t="n">
        <v>3488.995361328125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393.67919921875</v>
      </c>
      <c r="E882" t="n">
        <v>1518.256469726562</v>
      </c>
      <c r="F882" t="n">
        <v>6616.5</v>
      </c>
      <c r="G882" t="n">
        <v>1269.847045898438</v>
      </c>
      <c r="H882" t="n">
        <v>1936.95556640625</v>
      </c>
      <c r="I882" t="n">
        <v>1683.622436523438</v>
      </c>
      <c r="J882" t="n">
        <v>3572.1591796875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386.9872131347656</v>
      </c>
      <c r="E883" t="n">
        <v>1557.389282226562</v>
      </c>
      <c r="F883" t="n">
        <v>6584</v>
      </c>
      <c r="G883" t="n">
        <v>1279.287231445312</v>
      </c>
      <c r="H883" t="n">
        <v>1946.38720703125</v>
      </c>
      <c r="I883" t="n">
        <v>1686.793334960938</v>
      </c>
      <c r="J883" t="n">
        <v>3591.091064453125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6676.5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396.8254089355469</v>
      </c>
      <c r="E885" t="n">
        <v>1544.906494140625</v>
      </c>
      <c r="F885" t="n">
        <v>6650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6595.5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6361.5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6489.5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371.9052429199219</v>
      </c>
      <c r="E889" t="n">
        <v>1485.8603515625</v>
      </c>
      <c r="F889" t="n">
        <v>6409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6133.5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6131.5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5914.5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341.6913757324219</v>
      </c>
      <c r="E893" t="n">
        <v>1490.81396484375</v>
      </c>
      <c r="F893" t="n">
        <v>5992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354.47607421875</v>
      </c>
      <c r="E894" t="n">
        <v>1507.457763671875</v>
      </c>
      <c r="F894" t="n">
        <v>5961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6100.5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6132.5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363.8648376464844</v>
      </c>
      <c r="E897" t="n">
        <v>1550.652465820312</v>
      </c>
      <c r="F897" t="n">
        <v>6164.5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6079.5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6005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6028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6151.5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6248.5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6190.5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6132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6131.5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6093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6120.5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6164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6133.5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6009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6027.5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6002.5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6031.5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6015.5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6026.5</v>
      </c>
      <c r="G915" t="n">
        <v>1308.402465820312</v>
      </c>
      <c r="H915" t="n">
        <v>2028.6904296875</v>
      </c>
      <c r="I915" t="n">
        <v>1601.968139648438</v>
      </c>
      <c r="J915" t="n">
        <v>3534.88916015625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6057</v>
      </c>
      <c r="G916" t="n">
        <v>1292.602783203125</v>
      </c>
      <c r="H916" t="n">
        <v>2031.271728515625</v>
      </c>
      <c r="I916" t="n">
        <v>1587.500366210938</v>
      </c>
      <c r="J916" t="n">
        <v>3500.593017578125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6099.5</v>
      </c>
      <c r="G917" t="n">
        <v>1302.142333984375</v>
      </c>
      <c r="H917" t="n">
        <v>2037.030029296875</v>
      </c>
      <c r="I917" t="n">
        <v>1595.923461914062</v>
      </c>
      <c r="J917" t="n">
        <v>3504.45849609375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6051.5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6112</v>
      </c>
      <c r="G919" t="n">
        <v>1314.36474609375</v>
      </c>
      <c r="H919" t="n">
        <v>2031.867431640625</v>
      </c>
      <c r="I919" t="n">
        <v>1633.678466796875</v>
      </c>
      <c r="J919" t="n">
        <v>3536.078369140625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6200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6092.5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6051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5984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5897</v>
      </c>
      <c r="G924" t="n">
        <v>1267.1640625</v>
      </c>
      <c r="H924" t="n">
        <v>1949.365600585938</v>
      </c>
      <c r="I924" t="n">
        <v>1612.67041015625</v>
      </c>
      <c r="J924" t="n">
        <v>3500.593017578125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5689.5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5697.5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5689.5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5710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5866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5826.5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6104.5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6120.5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6132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6474.5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6556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6561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6573</v>
      </c>
      <c r="G937" t="n">
        <v>1224.6337890625</v>
      </c>
      <c r="H937" t="n">
        <v>1926.531127929688</v>
      </c>
      <c r="I937" t="n">
        <v>1640.119750976562</v>
      </c>
      <c r="J937" t="n">
        <v>3501.7822265625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6600.5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6621.5</v>
      </c>
      <c r="G939" t="n">
        <v>1247.985717773438</v>
      </c>
      <c r="H939" t="n">
        <v>1926.034790039062</v>
      </c>
      <c r="I939" t="n">
        <v>1663.902587890625</v>
      </c>
      <c r="J939" t="n">
        <v>3552.830322265625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6604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6587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6565.5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6593</v>
      </c>
      <c r="G943" t="n">
        <v>1275.511108398438</v>
      </c>
      <c r="H943" t="n">
        <v>1917.298095703125</v>
      </c>
      <c r="I943" t="n">
        <v>1683.622436523438</v>
      </c>
      <c r="J943" t="n">
        <v>3549.955322265625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6490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6438.5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6512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6655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6738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6804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6804.5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6883.5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6656.5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6691.5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6539.5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6520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6593.5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6511.5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6518.5</v>
      </c>
      <c r="G958" t="n">
        <v>1236.558227539062</v>
      </c>
      <c r="H958" t="n">
        <v>2037.327880859375</v>
      </c>
      <c r="I958" t="n">
        <v>1747.934936523438</v>
      </c>
      <c r="J958" t="n">
        <v>3785.865966796875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6473.5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6454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6462.5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6373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6359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6412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6510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6490.5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6477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6422.5</v>
      </c>
      <c r="G968" t="n">
        <v>1252.1591796875</v>
      </c>
      <c r="H968" t="n">
        <v>2066.9130859375</v>
      </c>
      <c r="I968" t="n">
        <v>1791.041381835938</v>
      </c>
      <c r="J968" t="n">
        <v>3704.090087890625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6417.5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6455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6469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6473.5</v>
      </c>
      <c r="G972" t="n">
        <v>1267.1640625</v>
      </c>
      <c r="H972" t="n">
        <v>2083.691650390625</v>
      </c>
      <c r="I972" t="n">
        <v>1788.96044921875</v>
      </c>
      <c r="J972" t="n">
        <v>3752.659912109375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6328.5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6294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6294.5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6430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6426.5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6347.5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6335.5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6293</v>
      </c>
      <c r="G980" t="n">
        <v>1263.984252929688</v>
      </c>
      <c r="H980" t="n">
        <v>2097.888916015625</v>
      </c>
      <c r="I980" t="n">
        <v>1776.672485351562</v>
      </c>
      <c r="J980" t="n">
        <v>3737.69287109375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6380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6478.5</v>
      </c>
      <c r="G982" t="n">
        <v>1270.145141601562</v>
      </c>
      <c r="H982" t="n">
        <v>2110.497314453125</v>
      </c>
      <c r="I982" t="n">
        <v>1729.107055664062</v>
      </c>
      <c r="J982" t="n">
        <v>3766.933837890625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6511.5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6476.5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6496.5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6427.5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6390.5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6360.5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6392.5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6344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6392.5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6363.5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6642.5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6642.5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6600.5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6616.5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6485.5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6436.5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6355.5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6355.5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6236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6140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6013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6010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6071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6011.5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6056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6188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6041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6051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5952.5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6209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6054.5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6141.5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6024.5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6113.5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6175.5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6386.5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6185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6168.5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6149.5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6187.5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6283.5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6297.5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6291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6293.5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6255.5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6395.5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6474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6408.5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6403.5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6316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6364.5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6329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6330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6372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6352.5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6282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6071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6071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6086.5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6140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5972.5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6100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6013.5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6026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6014.5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5997.5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5947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5906.5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5856.5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5821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5850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5882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5952.5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6116.5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6070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6177.5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6293.5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6229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6280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6286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6285.5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6378.5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6361.5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6477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6432.5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6534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6502.5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6502.5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6619.5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6651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6702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6702.5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6710.5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6714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6644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6796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6921.5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6760.5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6835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6912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6893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6858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6887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6756.5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6753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6797.5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6797.5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6667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6553.5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6533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6576.5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6596.5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6623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6521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6753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6638.5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6655.5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6638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6608.5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6712.5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6663.5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6767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6743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6787.5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6747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6753.5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6713.5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1101.400024414062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6713.5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1101.400024414062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6557.5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1121.300048828125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6579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1112.599975585938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6545.5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1109.199951171875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6682.5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1099.800048828125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6757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1140.599975585938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6857.5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1147.900024414062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6771.5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1153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6755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1148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6813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1159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6836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1150.800048828125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6938.5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1131.300048828125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7188.5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1133.599975585938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7273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1156.900024414062</v>
      </c>
    </row>
    <row r="1124">
      <c r="A1124" s="2" t="n">
        <v>46219</v>
      </c>
      <c r="B1124" t="n">
        <v>8888</v>
      </c>
      <c r="C1124" t="n">
        <v>1548.400024414062</v>
      </c>
      <c r="D1124" t="n">
        <v>440.7000122070312</v>
      </c>
      <c r="E1124" t="n">
        <v>1429.5</v>
      </c>
      <c r="F1124" t="n">
        <v>7316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1153.900024414062</v>
      </c>
    </row>
    <row r="1125">
      <c r="A1125" s="2" t="n">
        <v>46220</v>
      </c>
      <c r="B1125" t="n">
        <v>8826</v>
      </c>
      <c r="C1125" t="n">
        <v>1533.400024414062</v>
      </c>
      <c r="D1125" t="n">
        <v>437.2000122070312</v>
      </c>
      <c r="E1125" t="n">
        <v>1418.699951171875</v>
      </c>
      <c r="F1125" t="n">
        <v>7247.5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1143.699951171875</v>
      </c>
    </row>
    <row r="1126">
      <c r="A1126" s="2" t="n">
        <v>46223</v>
      </c>
      <c r="B1126" t="n">
        <v>8909.5</v>
      </c>
      <c r="C1126" t="n">
        <v>1572.900024414062</v>
      </c>
      <c r="D1126" t="n">
        <v>439.25</v>
      </c>
      <c r="E1126" t="n">
        <v>1458.099975585938</v>
      </c>
      <c r="F1126" t="n">
        <v>7389</v>
      </c>
      <c r="G1126" t="n">
        <v>1230</v>
      </c>
      <c r="H1126" t="n">
        <v>2489</v>
      </c>
      <c r="I1126" t="n">
        <v>1954</v>
      </c>
      <c r="J1126" t="n">
        <v>4981.39990234375</v>
      </c>
      <c r="K1126" t="n">
        <v>1164.300048828125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2.620363971435147</v>
      </c>
      <c r="C2" t="n">
        <v>-0.3673862632039171</v>
      </c>
      <c r="D2" t="n">
        <v>5.133954022506582</v>
      </c>
      <c r="E2" t="n">
        <v>-0.4981608234273072</v>
      </c>
      <c r="F2" t="n">
        <v>12.31190150478796</v>
      </c>
      <c r="G2" t="n">
        <v>-8.790786531194716</v>
      </c>
      <c r="H2" t="n">
        <v>3.639815759011045</v>
      </c>
      <c r="I2" t="n">
        <v>5.187709825330566</v>
      </c>
      <c r="J2" t="n">
        <v>7.820172659695945</v>
      </c>
      <c r="K2" t="n">
        <v>4.646780008687323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-1.319934003299839</v>
      </c>
      <c r="G3" t="n">
        <v>4.112004347194675</v>
      </c>
      <c r="H3" t="n">
        <v>6.67196218458006</v>
      </c>
      <c r="I3" t="n">
        <v>3.518229526454131</v>
      </c>
      <c r="J3" t="n">
        <v>4.74517779624275</v>
      </c>
      <c r="K3" t="n">
        <v>3.23838043938971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2.529796232218384</v>
      </c>
      <c r="G4" t="n">
        <v>-1.466472354103998</v>
      </c>
      <c r="H4" t="n">
        <v>-1.626753802939984</v>
      </c>
      <c r="I4" t="n">
        <v>-0.5032395542919121</v>
      </c>
      <c r="J4" t="n">
        <v>5.602375285915984</v>
      </c>
      <c r="K4" t="n">
        <v>20.83192304876038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9.340844123087265</v>
      </c>
      <c r="G5" t="n">
        <v>5.418752292503859</v>
      </c>
      <c r="H5" t="n">
        <v>-0.3759920284886253</v>
      </c>
      <c r="I5" t="n">
        <v>2.90804280510184</v>
      </c>
      <c r="J5" t="n">
        <v>-0.8317114600476572</v>
      </c>
      <c r="K5" t="n">
        <v>2.376034425733242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-7.201373176250292</v>
      </c>
      <c r="G6" t="n">
        <v>-2.441111694841558</v>
      </c>
      <c r="H6" t="n">
        <v>0.5213066102891739</v>
      </c>
      <c r="I6" t="n">
        <v>1.162918592034612</v>
      </c>
      <c r="J6" t="n">
        <v>-2.610015561707879</v>
      </c>
      <c r="K6" t="n">
        <v>-5.479006111660634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5.908114361262595</v>
      </c>
      <c r="G7" t="n">
        <v>5.598897193486918</v>
      </c>
      <c r="H7" t="n">
        <v>6.925859965391079</v>
      </c>
      <c r="I7" t="n">
        <v>9.589624670657226</v>
      </c>
      <c r="J7" t="n">
        <v>10.1548312057288</v>
      </c>
      <c r="K7" t="n">
        <v>4.111603401781005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-5.34219788815018</v>
      </c>
      <c r="G8" t="n">
        <v>-4.192237920514408</v>
      </c>
      <c r="H8" t="n">
        <v>2.052618038068799</v>
      </c>
      <c r="I8" t="n">
        <v>-7.233819336210734</v>
      </c>
      <c r="J8" t="n">
        <v>2.877921155354968</v>
      </c>
      <c r="K8" t="n">
        <v>-3.177119108506876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-1.304616334722863</v>
      </c>
      <c r="G9" t="n">
        <v>1.000955782052015</v>
      </c>
      <c r="H9" t="n">
        <v>1.311114987462947</v>
      </c>
      <c r="I9" t="n">
        <v>-6.10941320745606</v>
      </c>
      <c r="J9" t="n">
        <v>3.477927913137324</v>
      </c>
      <c r="K9" t="n">
        <v>-2.986739990881959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-3.87355298308103</v>
      </c>
      <c r="G10" t="n">
        <v>5.110219957810691</v>
      </c>
      <c r="H10" t="n">
        <v>6.045329876512939</v>
      </c>
      <c r="I10" t="n">
        <v>8.333828784797447</v>
      </c>
      <c r="J10" t="n">
        <v>4.508300044139602</v>
      </c>
      <c r="K10" t="n">
        <v>-3.278773852613304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18.42868441866596</v>
      </c>
      <c r="G11" t="n">
        <v>-2.132867561094454</v>
      </c>
      <c r="H11" t="n">
        <v>2.731124561818943</v>
      </c>
      <c r="I11" t="n">
        <v>6.046531465514304</v>
      </c>
      <c r="J11" t="n">
        <v>-1.196154767129987</v>
      </c>
      <c r="K11" t="n">
        <v>-0.7587342928804697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-7.20867650656446</v>
      </c>
      <c r="G12" t="n">
        <v>-2.8886626304095</v>
      </c>
      <c r="H12" t="n">
        <v>0.8654831134369934</v>
      </c>
      <c r="I12" t="n">
        <v>-0.01253870639951193</v>
      </c>
      <c r="J12" t="n">
        <v>1.219165231778052</v>
      </c>
      <c r="K12" t="n">
        <v>0.08664559723465803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-7.035099689182022</v>
      </c>
      <c r="G13" t="n">
        <v>-0.8029710887664354</v>
      </c>
      <c r="H13" t="n">
        <v>-1.772849958127853</v>
      </c>
      <c r="I13" t="n">
        <v>-6.574088496198627</v>
      </c>
      <c r="J13" t="n">
        <v>-4.86650631301978</v>
      </c>
      <c r="K13" t="n">
        <v>1.16003301109564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-2.701639738196826</v>
      </c>
      <c r="G14" t="n">
        <v>-0.3852241320680405</v>
      </c>
      <c r="H14" t="n">
        <v>0.1598658357796934</v>
      </c>
      <c r="I14" t="n">
        <v>2.185241285199346</v>
      </c>
      <c r="J14" t="n">
        <v>9.791088223093602</v>
      </c>
      <c r="K14" t="n">
        <v>-0.9132403575608738</v>
      </c>
    </row>
    <row r="15">
      <c r="A15" s="2" t="n">
        <v>45838</v>
      </c>
      <c r="B15" t="n">
        <v>5.253984267489531</v>
      </c>
      <c r="C15" t="n">
        <v>-1.132593635903445</v>
      </c>
      <c r="D15" t="n">
        <v>5.91037276797568</v>
      </c>
      <c r="E15" t="n">
        <v>3.840263225329332</v>
      </c>
      <c r="F15" t="n">
        <v>2.986996435310507</v>
      </c>
      <c r="G15" t="n">
        <v>2.565544088805005</v>
      </c>
      <c r="H15" t="n">
        <v>-1.006280802458859</v>
      </c>
      <c r="I15" t="n">
        <v>-0.1132546967215542</v>
      </c>
      <c r="J15" t="n">
        <v>7.558998638005665</v>
      </c>
      <c r="K15" t="n">
        <v>6.446232615894099</v>
      </c>
    </row>
    <row r="16">
      <c r="A16" s="2" t="n">
        <v>45808</v>
      </c>
      <c r="B16" t="n">
        <v>-1.383118333387245</v>
      </c>
      <c r="C16" t="n">
        <v>-6.614596775857717</v>
      </c>
      <c r="D16" t="n">
        <v>4.36607085472982</v>
      </c>
      <c r="E16" t="n">
        <v>-5.444819604499818</v>
      </c>
      <c r="F16" t="n">
        <v>8.62493523196024</v>
      </c>
      <c r="G16" t="n">
        <v>5.684604906410429</v>
      </c>
      <c r="H16" t="n">
        <v>-6.580458121121058</v>
      </c>
      <c r="I16" t="n">
        <v>-8.442942591913338</v>
      </c>
      <c r="J16" t="n">
        <v>-4.434080025149556</v>
      </c>
      <c r="K16" t="n">
        <v>4.700253665035103</v>
      </c>
    </row>
    <row r="17">
      <c r="A17" s="2" t="n">
        <v>45777</v>
      </c>
      <c r="B17" t="n">
        <v>5.453278552546514</v>
      </c>
      <c r="C17" t="n">
        <v>5.911249640095528</v>
      </c>
      <c r="D17" t="n">
        <v>-5.823824985210657</v>
      </c>
      <c r="E17" t="n">
        <v>7.481628069191371</v>
      </c>
      <c r="F17" t="n">
        <v>5.394382508381668</v>
      </c>
      <c r="G17" t="n">
        <v>3.469681545646597</v>
      </c>
      <c r="H17" t="n">
        <v>3.335889954188254</v>
      </c>
      <c r="I17" t="n">
        <v>5.626340229917148</v>
      </c>
      <c r="J17" t="n">
        <v>2.913610584595094</v>
      </c>
      <c r="K17" t="n">
        <v>0.2087085663837973</v>
      </c>
    </row>
    <row r="18">
      <c r="A18" s="2" t="n">
        <v>45747</v>
      </c>
      <c r="B18" t="n">
        <v>9.311701857044131</v>
      </c>
      <c r="C18" t="n">
        <v>9.656991895032307</v>
      </c>
      <c r="D18" t="n">
        <v>12.97735722553128</v>
      </c>
      <c r="E18" t="n">
        <v>2.465356949565933</v>
      </c>
      <c r="F18" t="n">
        <v>5.386622616350345</v>
      </c>
      <c r="G18" t="n">
        <v>2.480963468660802</v>
      </c>
      <c r="H18" t="n">
        <v>6.47362344164355</v>
      </c>
      <c r="I18" t="n">
        <v>8.878079733402311</v>
      </c>
      <c r="J18" t="n">
        <v>9.492555223832122</v>
      </c>
      <c r="K18" t="n">
        <v>1.117964769736068</v>
      </c>
    </row>
    <row r="19">
      <c r="A19" s="2" t="n">
        <v>45716</v>
      </c>
      <c r="B19" t="n">
        <v>-11.00269904415901</v>
      </c>
      <c r="C19" t="n">
        <v>-9.693659851637904</v>
      </c>
      <c r="D19" t="n">
        <v>-16.57702394024508</v>
      </c>
      <c r="E19" t="n">
        <v>-4.860071814938771</v>
      </c>
      <c r="F19" t="n">
        <v>-1.747144930523647</v>
      </c>
      <c r="G19" t="n">
        <v>-8.284387270577708</v>
      </c>
      <c r="H19" t="n">
        <v>-8.450095725596697</v>
      </c>
      <c r="I19" t="n">
        <v>-8.090715692423389</v>
      </c>
      <c r="J19" t="n">
        <v>-9.819218720513302</v>
      </c>
      <c r="K19" t="n">
        <v>-9.65215749168169</v>
      </c>
    </row>
    <row r="20">
      <c r="A20" s="2" t="n">
        <v>45688</v>
      </c>
      <c r="B20" t="n">
        <v>-6.658818331213912</v>
      </c>
      <c r="C20" t="n">
        <v>-12.1843398347366</v>
      </c>
      <c r="D20" t="n">
        <v>-0.7663930304367406</v>
      </c>
      <c r="E20" t="n">
        <v>-3.24395825572158</v>
      </c>
      <c r="F20" t="n">
        <v>-8.544293158784422</v>
      </c>
      <c r="G20" t="n">
        <v>-12.32625929513661</v>
      </c>
      <c r="H20" t="n">
        <v>-11.6844196533798</v>
      </c>
      <c r="I20" t="n">
        <v>-7.548974095337957</v>
      </c>
      <c r="J20" t="n">
        <v>-1.947671920574023</v>
      </c>
      <c r="K20" t="n">
        <v>-0.149224658205771</v>
      </c>
    </row>
    <row r="21">
      <c r="A21" s="2" t="n">
        <v>45657</v>
      </c>
      <c r="B21" t="n">
        <v>6.84518388939952</v>
      </c>
      <c r="C21" t="n">
        <v>5.694607560280729</v>
      </c>
      <c r="D21" t="n">
        <v>0.05478012749910999</v>
      </c>
      <c r="E21" t="n">
        <v>-0.3194439449228481</v>
      </c>
      <c r="F21" t="n">
        <v>-1.197213563345312</v>
      </c>
      <c r="G21" t="n">
        <v>15.48698708775103</v>
      </c>
      <c r="H21" t="n">
        <v>14.87016307470519</v>
      </c>
      <c r="I21" t="n">
        <v>5.921164567096859</v>
      </c>
      <c r="J21" t="n">
        <v>1.078458063526178</v>
      </c>
      <c r="K21" t="n">
        <v>0.5952686429279597</v>
      </c>
    </row>
    <row r="22">
      <c r="A22" s="2" t="n">
        <v>45626</v>
      </c>
      <c r="B22" t="n">
        <v>-2.759633835001807</v>
      </c>
      <c r="C22" t="n">
        <v>-9.588259370932439</v>
      </c>
      <c r="D22" t="n">
        <v>15.5172308660493</v>
      </c>
      <c r="E22" t="n">
        <v>-1.150314613699188</v>
      </c>
      <c r="F22" t="n">
        <v>4.805889802802943</v>
      </c>
      <c r="G22" t="n">
        <v>-5.642752208235525</v>
      </c>
      <c r="H22" t="n">
        <v>-6.227853474890066</v>
      </c>
      <c r="I22" t="n">
        <v>-3.677863124988312</v>
      </c>
      <c r="J22" t="n">
        <v>3.795292389357363</v>
      </c>
      <c r="K22" t="n">
        <v>-3.525587055772506</v>
      </c>
    </row>
    <row r="23">
      <c r="A23" s="2" t="n">
        <v>45596</v>
      </c>
      <c r="B23" t="n">
        <v>-2.450976586680109</v>
      </c>
      <c r="C23" t="n">
        <v>-4.395148383096348</v>
      </c>
      <c r="D23" t="n">
        <v>-12.94408880499556</v>
      </c>
      <c r="E23" t="n">
        <v>-6.187649425306397</v>
      </c>
      <c r="F23" t="n">
        <v>8.198991660246268</v>
      </c>
      <c r="G23" t="n">
        <v>-5.637188280446138</v>
      </c>
      <c r="H23" t="n">
        <v>-0.1894057029049767</v>
      </c>
      <c r="I23" t="n">
        <v>-4.037987184145964</v>
      </c>
      <c r="J23" t="n">
        <v>-5.708733311621062</v>
      </c>
      <c r="K23" t="n">
        <v>-6.298265060536101</v>
      </c>
    </row>
    <row r="24">
      <c r="A24" s="2" t="n">
        <v>45565</v>
      </c>
      <c r="B24" t="n">
        <v>3.921316359121607</v>
      </c>
      <c r="C24" t="n">
        <v>-6.926219381041177</v>
      </c>
      <c r="D24" t="n">
        <v>1.113890393832762</v>
      </c>
      <c r="E24" t="n">
        <v>-0.04834832708392467</v>
      </c>
      <c r="F24" t="n">
        <v>6.860169744497369</v>
      </c>
      <c r="G24" t="n">
        <v>-3.978604046513612</v>
      </c>
      <c r="H24" t="n">
        <v>-2.191760819051469</v>
      </c>
      <c r="I24" t="n">
        <v>5.766752084762117</v>
      </c>
      <c r="J24" t="n">
        <v>-2.542211477154621</v>
      </c>
      <c r="K24" t="n">
        <v>-5.261983132990943</v>
      </c>
    </row>
    <row r="25">
      <c r="A25" s="2" t="n">
        <v>45535</v>
      </c>
      <c r="B25" t="n">
        <v>4.880331380773262</v>
      </c>
      <c r="C25" t="n">
        <v>9.43066845137488</v>
      </c>
      <c r="D25" t="n">
        <v>-0.8969164181400591</v>
      </c>
      <c r="E25" t="n">
        <v>8.070448142904008</v>
      </c>
      <c r="F25" t="n">
        <v>4.102294115429928</v>
      </c>
      <c r="G25" t="n">
        <v>4.160429863074633</v>
      </c>
      <c r="H25" t="n">
        <v>17.17446057958505</v>
      </c>
      <c r="I25" t="n">
        <v>5.949921967987537</v>
      </c>
      <c r="J25" t="n">
        <v>9.880977724145424</v>
      </c>
      <c r="K25" t="n">
        <v>-9.565426317358828</v>
      </c>
    </row>
    <row r="26">
      <c r="A26" s="2" t="n">
        <v>45504</v>
      </c>
      <c r="B26" t="n">
        <v>6.945043849744437</v>
      </c>
      <c r="C26" t="n">
        <v>18.76036142875421</v>
      </c>
      <c r="D26" t="n">
        <v>3.34723458661601</v>
      </c>
      <c r="E26" t="n">
        <v>4.288222985593726</v>
      </c>
      <c r="F26" t="n">
        <v>7.108745324225163</v>
      </c>
      <c r="G26" t="n">
        <v>6.062217911083811</v>
      </c>
      <c r="H26" t="n">
        <v>18.43413774117519</v>
      </c>
      <c r="I26" t="n">
        <v>13.41040886242011</v>
      </c>
      <c r="J26" t="n">
        <v>13.6298494286965</v>
      </c>
      <c r="K26" t="n">
        <v>16.42169317480735</v>
      </c>
    </row>
    <row r="27">
      <c r="A27" s="2" t="n">
        <v>45473</v>
      </c>
      <c r="B27" t="n">
        <v>5.934042260317973</v>
      </c>
      <c r="C27" t="n">
        <v>1.847011588077163</v>
      </c>
      <c r="D27" t="n">
        <v>13.5327416160478</v>
      </c>
      <c r="E27" t="n">
        <v>2.321731603234278</v>
      </c>
      <c r="F27" t="n">
        <v>6.715504099353842</v>
      </c>
      <c r="G27" t="n">
        <v>10.54067748937733</v>
      </c>
      <c r="H27" t="n">
        <v>2.451730531932905</v>
      </c>
      <c r="I27" t="n">
        <v>4.182064941558616</v>
      </c>
      <c r="J27" t="n">
        <v>3.750742399332951</v>
      </c>
      <c r="K27" t="n">
        <v>7.378888509089165</v>
      </c>
    </row>
    <row r="28">
      <c r="A28" s="2" t="n">
        <v>45443</v>
      </c>
      <c r="B28" t="n">
        <v>-1.814337606521832</v>
      </c>
      <c r="C28" t="n">
        <v>2.791494151241092</v>
      </c>
      <c r="D28" t="n">
        <v>3.583987110876219</v>
      </c>
      <c r="E28" t="n">
        <v>3.371418386013914</v>
      </c>
      <c r="F28" t="n">
        <v>7.61543379028653</v>
      </c>
      <c r="G28" t="n">
        <v>-6.647803101905236</v>
      </c>
      <c r="H28" t="n">
        <v>-3.848953088565021</v>
      </c>
      <c r="I28" t="n">
        <v>-2.816050454610974</v>
      </c>
      <c r="J28" t="n">
        <v>2.02455934688226</v>
      </c>
      <c r="K28" t="n">
        <v>4.886998911900275</v>
      </c>
    </row>
    <row r="29">
      <c r="A29" s="2" t="n">
        <v>45412</v>
      </c>
      <c r="B29" t="n">
        <v>-6.445056445299757</v>
      </c>
      <c r="C29" t="n">
        <v>5.94719484204087</v>
      </c>
      <c r="D29" t="n">
        <v>13.02291066543135</v>
      </c>
      <c r="E29" t="n">
        <v>-6.476495824553297</v>
      </c>
      <c r="F29" t="n">
        <v>16.16984981258085</v>
      </c>
      <c r="G29" t="n">
        <v>0.7535067218353175</v>
      </c>
      <c r="H29" t="n">
        <v>1.799854893798858</v>
      </c>
      <c r="I29" t="n">
        <v>-7.309252885342799</v>
      </c>
      <c r="J29" t="n">
        <v>1.613085615004173</v>
      </c>
      <c r="K29" t="n">
        <v>-5.340745718027562</v>
      </c>
    </row>
    <row r="30">
      <c r="A30" s="2" t="n">
        <v>45382</v>
      </c>
      <c r="B30" t="n">
        <v>4.182499316802035</v>
      </c>
      <c r="C30" t="n">
        <v>5.899235081515264</v>
      </c>
      <c r="D30" t="n">
        <v>-4.466545424849966</v>
      </c>
      <c r="E30" t="n">
        <v>1.121359921760412</v>
      </c>
      <c r="F30" t="n">
        <v>-1.246844271565151</v>
      </c>
      <c r="G30" t="n">
        <v>-4.146025421445321</v>
      </c>
      <c r="H30" t="n">
        <v>-0.2621851151248134</v>
      </c>
      <c r="I30" t="n">
        <v>2.699720977189268</v>
      </c>
      <c r="J30" t="n">
        <v>-2.456769108385937</v>
      </c>
      <c r="K30" t="n">
        <v>6.948718516483576</v>
      </c>
    </row>
    <row r="31">
      <c r="A31" s="2" t="n">
        <v>45351</v>
      </c>
      <c r="B31" t="n">
        <v>-3.869784281907551</v>
      </c>
      <c r="C31" t="n">
        <v>-10.50211390501192</v>
      </c>
      <c r="D31" t="n">
        <v>3.017879230496323</v>
      </c>
      <c r="E31" t="n">
        <v>9.574380565166752</v>
      </c>
      <c r="F31" t="n">
        <v>-4.95287163377216</v>
      </c>
      <c r="G31" t="n">
        <v>4.951694280818186</v>
      </c>
      <c r="H31" t="n">
        <v>7.685928057235647</v>
      </c>
      <c r="I31" t="n">
        <v>11.87881017517687</v>
      </c>
      <c r="J31" t="n">
        <v>6.21298593916193</v>
      </c>
      <c r="K31" t="n">
        <v>23.80389735293249</v>
      </c>
    </row>
    <row r="32">
      <c r="A32" s="2" t="n">
        <v>45322</v>
      </c>
      <c r="B32" t="n">
        <v>11.37514860886422</v>
      </c>
      <c r="C32" t="n">
        <v>6.125453777774248</v>
      </c>
      <c r="D32" t="n">
        <v>7.510519960773432</v>
      </c>
      <c r="E32" t="n">
        <v>8.400869994052652</v>
      </c>
      <c r="F32" t="n">
        <v>-5.976072500036656</v>
      </c>
      <c r="G32" t="n">
        <v>5.575305352692506</v>
      </c>
      <c r="H32" t="n">
        <v>13.78737187346457</v>
      </c>
      <c r="I32" t="n">
        <v>12.62454573804252</v>
      </c>
      <c r="J32" t="n">
        <v>9.782914245322761</v>
      </c>
      <c r="K32" t="n">
        <v>10.38885830791321</v>
      </c>
    </row>
    <row r="33">
      <c r="A33" s="2" t="n">
        <v>45291</v>
      </c>
      <c r="B33" t="n">
        <v>3.167865926344215</v>
      </c>
      <c r="C33" t="n">
        <v>4.075660630339528</v>
      </c>
      <c r="D33" t="n">
        <v>4.762895333812156</v>
      </c>
      <c r="E33" t="n">
        <v>2.804583726604082</v>
      </c>
      <c r="F33" t="n">
        <v>3.040627497730886</v>
      </c>
      <c r="G33" t="n">
        <v>0.1684386201826316</v>
      </c>
      <c r="H33" t="n">
        <v>3.282844133006035</v>
      </c>
      <c r="I33" t="n">
        <v>2.7409632358953</v>
      </c>
      <c r="J33" t="n">
        <v>8.41738367963849</v>
      </c>
      <c r="K33" t="n">
        <v>8.101326179508428</v>
      </c>
    </row>
    <row r="34">
      <c r="A34" s="2" t="n">
        <v>45260</v>
      </c>
      <c r="B34" t="n">
        <v>14.71089226095943</v>
      </c>
      <c r="C34" t="n">
        <v>22.97363675802744</v>
      </c>
      <c r="D34" t="n">
        <v>8.490786380568593</v>
      </c>
      <c r="E34" t="n">
        <v>1.025004607497237</v>
      </c>
      <c r="F34" t="n">
        <v>11.81548052964958</v>
      </c>
      <c r="G34" t="n">
        <v>7.835962886195236</v>
      </c>
      <c r="H34" t="n">
        <v>13.53986518645001</v>
      </c>
      <c r="I34" t="n">
        <v>12.60795311095437</v>
      </c>
      <c r="J34" t="n">
        <v>10.51318981611564</v>
      </c>
      <c r="K34" t="n">
        <v>11.15856246915297</v>
      </c>
    </row>
    <row r="35">
      <c r="A35" s="2" t="n">
        <v>45230</v>
      </c>
      <c r="B35" t="n">
        <v>-6.186567329788284</v>
      </c>
      <c r="C35" t="n">
        <v>-7.092465634496903</v>
      </c>
      <c r="D35" t="n">
        <v>-19.30566166939875</v>
      </c>
      <c r="E35" t="n">
        <v>1.167648177086278</v>
      </c>
      <c r="F35" t="n">
        <v>-10.00757020726613</v>
      </c>
      <c r="G35" t="n">
        <v>-3.927852374948537</v>
      </c>
      <c r="H35" t="n">
        <v>-3.679826667927066</v>
      </c>
      <c r="I35" t="n">
        <v>-6.04584728549542</v>
      </c>
      <c r="J35" t="n">
        <v>-0.2514109338712212</v>
      </c>
      <c r="K35" t="n">
        <v>-6.739828379182344</v>
      </c>
    </row>
    <row r="36">
      <c r="A36" s="2" t="n">
        <v>45199</v>
      </c>
      <c r="B36" t="n">
        <v>6.722968220533199</v>
      </c>
      <c r="C36" t="n">
        <v>10.16265358407575</v>
      </c>
      <c r="D36" t="n">
        <v>4.954693736034677</v>
      </c>
      <c r="E36" t="n">
        <v>-5.681463327875158</v>
      </c>
      <c r="F36" t="n">
        <v>4.817518859907355</v>
      </c>
      <c r="G36" t="n">
        <v>-0.371801743287048</v>
      </c>
      <c r="H36" t="n">
        <v>6.685785490150842</v>
      </c>
      <c r="I36" t="n">
        <v>4.232625349191355</v>
      </c>
      <c r="J36" t="n">
        <v>4.700139173263884</v>
      </c>
      <c r="K36" t="n">
        <v>-1.733644022509806</v>
      </c>
    </row>
    <row r="37">
      <c r="A37" s="2" t="n">
        <v>45169</v>
      </c>
      <c r="B37" t="n">
        <v>-6.774564982097364</v>
      </c>
      <c r="C37" t="n">
        <v>0.9425307829377338</v>
      </c>
      <c r="D37" t="n">
        <v>0.8751478390914835</v>
      </c>
      <c r="E37" t="n">
        <v>7.02978778892509</v>
      </c>
      <c r="F37" t="n">
        <v>-1.715296335355665</v>
      </c>
      <c r="G37" t="n">
        <v>-0.5779649724344971</v>
      </c>
      <c r="H37" t="n">
        <v>11.40596435028509</v>
      </c>
      <c r="I37" t="n">
        <v>-2.781148272614686</v>
      </c>
      <c r="J37" t="n">
        <v>-8.006092133958942</v>
      </c>
      <c r="K37" t="n">
        <v>-1.012256871193218</v>
      </c>
    </row>
    <row r="38">
      <c r="A38" s="2" t="n">
        <v>45138</v>
      </c>
      <c r="B38" t="n">
        <v>1.476026021091026</v>
      </c>
      <c r="C38" t="n">
        <v>13.04736190306501</v>
      </c>
      <c r="D38" t="n">
        <v>-2.600835580365768</v>
      </c>
      <c r="E38" t="n">
        <v>16.70817850335098</v>
      </c>
      <c r="F38" t="n">
        <v>2.810028990517077</v>
      </c>
      <c r="G38" t="n">
        <v>10.17440536504088</v>
      </c>
      <c r="H38" t="n">
        <v>9.632055129106543</v>
      </c>
      <c r="I38" t="n">
        <v>9.114104081857533</v>
      </c>
      <c r="J38" t="n">
        <v>5.139237156573762</v>
      </c>
      <c r="K38" t="n">
        <v>9.449470230950951</v>
      </c>
    </row>
    <row r="39">
      <c r="A39" s="2" t="n">
        <v>45107</v>
      </c>
      <c r="B39" t="n">
        <v>10.30408205266304</v>
      </c>
      <c r="C39" t="n">
        <v>10.43881686544539</v>
      </c>
      <c r="D39" t="n">
        <v>8.278956484801681</v>
      </c>
      <c r="E39" t="n">
        <v>6.494936714493993</v>
      </c>
      <c r="F39" t="n">
        <v>4.065503955539951</v>
      </c>
      <c r="G39" t="n">
        <v>14.63103594169817</v>
      </c>
      <c r="H39" t="n">
        <v>12.212552441323</v>
      </c>
      <c r="I39" t="n">
        <v>7.817711747869982</v>
      </c>
      <c r="J39" t="n">
        <v>4.214339841778036</v>
      </c>
      <c r="K39" t="n">
        <v>16.07604383245058</v>
      </c>
    </row>
    <row r="40">
      <c r="A40" s="2" t="n">
        <v>45077</v>
      </c>
      <c r="B40" t="n">
        <v>2.398254387048038</v>
      </c>
      <c r="C40" t="n">
        <v>6.742305014830463</v>
      </c>
      <c r="D40" t="n">
        <v>5.439685302117603</v>
      </c>
      <c r="E40" t="n">
        <v>4.955677366278333</v>
      </c>
      <c r="F40" t="n">
        <v>5.376550671908031</v>
      </c>
      <c r="G40" t="n">
        <v>-8.698022526696592</v>
      </c>
      <c r="H40" t="n">
        <v>13.38970654584657</v>
      </c>
      <c r="I40" t="n">
        <v>-1.245386075227772</v>
      </c>
      <c r="J40" t="n">
        <v>11.10574459294018</v>
      </c>
      <c r="K40" t="n">
        <v>-3.385264446901626</v>
      </c>
    </row>
    <row r="41">
      <c r="A41" s="2" t="n">
        <v>45046</v>
      </c>
      <c r="B41" t="n">
        <v>4.704363353744645</v>
      </c>
      <c r="C41" t="n">
        <v>19.08898292754566</v>
      </c>
      <c r="D41" t="n">
        <v>12.69687596158276</v>
      </c>
      <c r="E41" t="n">
        <v>0.8384199600568243</v>
      </c>
      <c r="F41" t="n">
        <v>15.74547937811939</v>
      </c>
      <c r="G41" t="n">
        <v>6.643222746476662</v>
      </c>
      <c r="H41" t="n">
        <v>9.423191092316419</v>
      </c>
      <c r="I41" t="n">
        <v>0.4628188193779303</v>
      </c>
      <c r="J41" t="n">
        <v>7.491129857377454</v>
      </c>
      <c r="K41" t="n">
        <v>5.767469634471212</v>
      </c>
    </row>
    <row r="42">
      <c r="A42" s="2" t="n">
        <v>45016</v>
      </c>
      <c r="B42" t="n">
        <v>-2.061725363908729</v>
      </c>
      <c r="C42" t="n">
        <v>11.96108348993803</v>
      </c>
      <c r="D42" t="n">
        <v>-9.949813110316352</v>
      </c>
      <c r="E42" t="n">
        <v>-0.6509310773477495</v>
      </c>
      <c r="F42" t="n">
        <v>-0.07963589686209582</v>
      </c>
      <c r="G42" t="n">
        <v>7.092385191826445</v>
      </c>
      <c r="H42" t="n">
        <v>-1.645793179117794</v>
      </c>
      <c r="I42" t="n">
        <v>2.770230391398898</v>
      </c>
      <c r="J42" t="n">
        <v>5.29508086330841</v>
      </c>
      <c r="K42" t="n">
        <v>5.528123961955944</v>
      </c>
    </row>
    <row r="43">
      <c r="A43" s="2" t="n">
        <v>44985</v>
      </c>
      <c r="B43" t="n">
        <v>3.564364234954498</v>
      </c>
      <c r="C43" t="n">
        <v>14.09065903472575</v>
      </c>
      <c r="D43" t="n">
        <v>-2.510111871675591</v>
      </c>
      <c r="E43" t="n">
        <v>-10.9583049009889</v>
      </c>
      <c r="F43" t="n">
        <v>-14.77091229240921</v>
      </c>
      <c r="G43" t="n">
        <v>-0.174609814306248</v>
      </c>
      <c r="H43" t="n">
        <v>-10.58592682177523</v>
      </c>
      <c r="I43" t="n">
        <v>-6.835915218877564</v>
      </c>
      <c r="J43" t="n">
        <v>-3.188198280338539</v>
      </c>
      <c r="K43" t="n">
        <v>7.936501733086132</v>
      </c>
    </row>
    <row r="44">
      <c r="A44" s="2" t="n">
        <v>44957</v>
      </c>
      <c r="B44" t="n">
        <v>-4.951322814007986</v>
      </c>
      <c r="C44" t="n">
        <v>-6.878854207623164</v>
      </c>
      <c r="D44" t="n">
        <v>-10.23487053982165</v>
      </c>
      <c r="E44" t="n">
        <v>-5.390574788330693</v>
      </c>
      <c r="F44" t="n">
        <v>-2.86826936881851</v>
      </c>
      <c r="G44" t="n">
        <v>2.043637023978873</v>
      </c>
      <c r="H44" t="n">
        <v>0.4906652995543492</v>
      </c>
      <c r="I44" t="n">
        <v>3.305368898012362</v>
      </c>
      <c r="J44" t="n">
        <v>-1.86057180739666</v>
      </c>
      <c r="K44" t="n">
        <v>2.762242214178756</v>
      </c>
    </row>
    <row r="45">
      <c r="A45" s="2" t="n">
        <v>44926</v>
      </c>
      <c r="B45" t="n">
        <v>-5.264068144195155</v>
      </c>
      <c r="C45" t="n">
        <v>-6.215901586692518</v>
      </c>
      <c r="D45" t="n">
        <v>-7.424415533253292</v>
      </c>
      <c r="E45" t="n">
        <v>-5.589436821483629</v>
      </c>
      <c r="F45" t="n">
        <v>0.2496559021143652</v>
      </c>
      <c r="G45" t="n">
        <v>-5.56253700347783</v>
      </c>
      <c r="H45" t="n">
        <v>-4.229210012061236</v>
      </c>
      <c r="I45" t="n">
        <v>-4.268441357566277</v>
      </c>
      <c r="J45" t="n">
        <v>-6.58473182096504</v>
      </c>
      <c r="K45" t="n">
        <v>2.451814886139769</v>
      </c>
    </row>
    <row r="46">
      <c r="A46" s="2" t="n">
        <v>44895</v>
      </c>
      <c r="B46" t="n">
        <v>4.624244653230769</v>
      </c>
      <c r="C46" t="n">
        <v>-13.15619538657046</v>
      </c>
      <c r="D46" t="n">
        <v>4.81747572105975</v>
      </c>
      <c r="E46" t="n">
        <v>-2.377081955774152</v>
      </c>
      <c r="F46" t="n">
        <v>-5.658229313014074</v>
      </c>
      <c r="G46" t="n">
        <v>1.20553063884199</v>
      </c>
      <c r="H46" t="n">
        <v>9.599417890857742</v>
      </c>
      <c r="I46" t="n">
        <v>2.866546534501335</v>
      </c>
      <c r="J46" t="n">
        <v>0.6000068382564727</v>
      </c>
      <c r="K46" t="n">
        <v>-5.41132938711586</v>
      </c>
    </row>
    <row r="47">
      <c r="A47" s="2" t="n">
        <v>44865</v>
      </c>
      <c r="B47" t="n">
        <v>3.059269981700607</v>
      </c>
      <c r="C47" t="n">
        <v>5.395629817385861</v>
      </c>
      <c r="D47" t="n">
        <v>-7.252099808794887</v>
      </c>
      <c r="E47" t="n">
        <v>4.704250525751608</v>
      </c>
      <c r="F47" t="n">
        <v>-2.599051686108067</v>
      </c>
      <c r="G47" t="n">
        <v>2.260311124838288</v>
      </c>
      <c r="H47" t="n">
        <v>2.816809495033001</v>
      </c>
      <c r="I47" t="n">
        <v>7.194433797125632</v>
      </c>
      <c r="J47" t="n">
        <v>5.779392508039471</v>
      </c>
      <c r="K47" t="n">
        <v>12.00568371798207</v>
      </c>
    </row>
    <row r="48">
      <c r="A48" s="2" t="n">
        <v>44834</v>
      </c>
      <c r="B48" t="n">
        <v>1.399530923628833</v>
      </c>
      <c r="C48" t="n">
        <v>-6.380644090380838</v>
      </c>
      <c r="D48" t="n">
        <v>-6.114872913866698</v>
      </c>
      <c r="E48" t="n">
        <v>7.366751668210147</v>
      </c>
      <c r="F48" t="n">
        <v>2.16026330311585</v>
      </c>
      <c r="G48" t="n">
        <v>2.135423901425071</v>
      </c>
      <c r="H48" t="n">
        <v>1.60662480466951</v>
      </c>
      <c r="I48" t="n">
        <v>6.225862601657828</v>
      </c>
      <c r="J48" t="n">
        <v>0.599789989729449</v>
      </c>
      <c r="K48" t="n">
        <v>2.300366864225878</v>
      </c>
    </row>
    <row r="49">
      <c r="A49" s="2" t="n">
        <v>44804</v>
      </c>
      <c r="B49" t="n">
        <v>2.906470108776982</v>
      </c>
      <c r="C49" t="n">
        <v>-0.2924986183351463</v>
      </c>
      <c r="D49" t="n">
        <v>0.8789023120212569</v>
      </c>
      <c r="E49" t="n">
        <v>6.762317353703673</v>
      </c>
      <c r="F49" t="n">
        <v>-4.620322274494592</v>
      </c>
      <c r="G49" t="n">
        <v>3.782072170244111</v>
      </c>
      <c r="H49" t="n">
        <v>3.881388931649976</v>
      </c>
      <c r="I49" t="n">
        <v>-5.006148139089261</v>
      </c>
      <c r="J49" t="n">
        <v>1.422688783590309</v>
      </c>
      <c r="K49" t="n">
        <v>9.054217159349886</v>
      </c>
    </row>
    <row r="50">
      <c r="A50" s="2" t="n">
        <v>44773</v>
      </c>
      <c r="B50" t="n">
        <v>14.35589288885006</v>
      </c>
      <c r="C50" t="n">
        <v>6.606902264662273</v>
      </c>
      <c r="D50" t="n">
        <v>-0.3890900508654815</v>
      </c>
      <c r="E50" t="n">
        <v>6.563449877009253</v>
      </c>
      <c r="F50" t="n">
        <v>5.543467251489731</v>
      </c>
      <c r="G50" t="n">
        <v>-6.268149754944652</v>
      </c>
      <c r="H50" t="n">
        <v>6.081812904087092</v>
      </c>
      <c r="I50" t="n">
        <v>13.5564803430652</v>
      </c>
      <c r="J50" t="n">
        <v>6.899745457799744</v>
      </c>
      <c r="K50" t="n">
        <v>-2.161172245089582</v>
      </c>
    </row>
    <row r="51">
      <c r="A51" s="2" t="n">
        <v>44742</v>
      </c>
      <c r="B51" t="n">
        <v>-7.433460635806721</v>
      </c>
      <c r="C51" t="n">
        <v>-2.504291716721985</v>
      </c>
      <c r="D51" t="n">
        <v>-7.543285188177029</v>
      </c>
      <c r="E51" t="n">
        <v>-7.62877959437046</v>
      </c>
      <c r="F51" t="n">
        <v>1.088736745435726</v>
      </c>
      <c r="G51" t="n">
        <v>0.5526837875379442</v>
      </c>
      <c r="H51" t="n">
        <v>-1.236660421060753</v>
      </c>
      <c r="I51" t="n">
        <v>-3.485954279512726</v>
      </c>
      <c r="J51" t="n">
        <v>1.807851993586174</v>
      </c>
      <c r="K51" t="n">
        <v>-5.642929018353648</v>
      </c>
    </row>
    <row r="52">
      <c r="A52" s="2" t="n">
        <v>44712</v>
      </c>
      <c r="B52" t="n">
        <v>-10.66485835877191</v>
      </c>
      <c r="C52" t="n">
        <v>-15.61878478929443</v>
      </c>
      <c r="D52" t="n">
        <v>-9.322847961862358</v>
      </c>
      <c r="E52" t="n">
        <v>1.197516358411344</v>
      </c>
      <c r="F52" t="n">
        <v>-20.28898395410136</v>
      </c>
      <c r="G52" t="n">
        <v>5.75272041080368</v>
      </c>
      <c r="H52" t="n">
        <v>-16.92741399722644</v>
      </c>
      <c r="I52" t="n">
        <v>-7.327844158047192</v>
      </c>
      <c r="J52" t="n">
        <v>0.6484797315638779</v>
      </c>
      <c r="K52" t="n">
        <v>7.455275520838223</v>
      </c>
    </row>
    <row r="53">
      <c r="A53" s="2" t="n">
        <v>44681</v>
      </c>
      <c r="B53" t="n">
        <v>-1.367330427130387</v>
      </c>
      <c r="C53" t="n">
        <v>-5.90831668226911</v>
      </c>
      <c r="D53" t="n">
        <v>9.788443705085781</v>
      </c>
      <c r="E53" t="n">
        <v>-3.619661521768047</v>
      </c>
      <c r="F53" t="n">
        <v>2.347775682373099</v>
      </c>
      <c r="G53" t="n">
        <v>-3.806350049188034</v>
      </c>
      <c r="H53" t="n">
        <v>-0.3212628629325254</v>
      </c>
      <c r="I53" t="n">
        <v>1.519546384714165</v>
      </c>
      <c r="J53" t="n">
        <v>0.8023086297684445</v>
      </c>
      <c r="K53" t="n">
        <v>1.032980699286101</v>
      </c>
    </row>
    <row r="54">
      <c r="A54" s="2" t="n">
        <v>44651</v>
      </c>
      <c r="B54" t="n">
        <v>-5.969423503122817</v>
      </c>
      <c r="C54" t="n">
        <v>6.925239880853673</v>
      </c>
      <c r="D54" t="n">
        <v>-3.798193529801219</v>
      </c>
      <c r="E54" t="n">
        <v>10.05350706741359</v>
      </c>
      <c r="F54" t="n">
        <v>3.213357819283535</v>
      </c>
      <c r="G54" t="n">
        <v>5.710746599133265</v>
      </c>
      <c r="H54" t="n">
        <v>0.1608898711694007</v>
      </c>
      <c r="I54" t="n">
        <v>8.395546580925162</v>
      </c>
      <c r="J54" t="n">
        <v>1.529140116890293</v>
      </c>
      <c r="K54" t="n">
        <v>-3.30187892883661</v>
      </c>
    </row>
    <row r="55">
      <c r="A55" s="2" t="n">
        <v>44620</v>
      </c>
      <c r="B55" t="n">
        <v>7.750124995397245</v>
      </c>
      <c r="C55" t="n">
        <v>-1.230472950708072</v>
      </c>
      <c r="D55" t="n">
        <v>-4.97139903346776</v>
      </c>
      <c r="E55" t="n">
        <v>-2.111106055167999</v>
      </c>
      <c r="F55" t="n">
        <v>5.671321561611742</v>
      </c>
      <c r="G55" t="n">
        <v>-5.563831408006237</v>
      </c>
      <c r="H55" t="n">
        <v>-17.86697555514086</v>
      </c>
      <c r="I55" t="n">
        <v>1.924398910618419</v>
      </c>
      <c r="J55" t="n">
        <v>3.906388497554758</v>
      </c>
      <c r="K55" t="n">
        <v>-11.34071603989033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2.620363971435147</v>
      </c>
      <c r="C2" t="n">
        <v>-0.3673862632039171</v>
      </c>
      <c r="D2" t="n">
        <v>5.133954022506582</v>
      </c>
      <c r="E2" t="n">
        <v>-0.4981608234273072</v>
      </c>
      <c r="F2" t="n">
        <v>12.31190150478796</v>
      </c>
      <c r="G2" t="n">
        <v>-8.790786531194716</v>
      </c>
      <c r="H2" t="n">
        <v>3.639815759011045</v>
      </c>
      <c r="I2" t="n">
        <v>5.187709825330566</v>
      </c>
      <c r="J2" t="n">
        <v>7.820172659695945</v>
      </c>
      <c r="K2" t="n">
        <v>4.646780008687323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10.62720699512358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27.70890266258859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-6.969104419241301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-4.719195552146727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12.35609456015467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-6.879524101085011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-16.06716386786004</v>
      </c>
      <c r="G6" t="n">
        <v>-4.039531014737918</v>
      </c>
      <c r="H6" t="n">
        <v>-0.7643198248766248</v>
      </c>
      <c r="I6" t="n">
        <v>-4.544477295609672</v>
      </c>
      <c r="J6" t="n">
        <v>5.721492879452961</v>
      </c>
      <c r="K6" t="n">
        <v>0.3230490169807254</v>
      </c>
    </row>
    <row r="7">
      <c r="A7" s="2" t="n">
        <v>45838</v>
      </c>
      <c r="B7" t="n">
        <v>9.458601935638455</v>
      </c>
      <c r="C7" t="n">
        <v>-2.214551533412179</v>
      </c>
      <c r="D7" t="n">
        <v>4.097159166761499</v>
      </c>
      <c r="E7" t="n">
        <v>5.532285604105081</v>
      </c>
      <c r="F7" t="n">
        <v>17.90423005360393</v>
      </c>
      <c r="G7" t="n">
        <v>12.15698570301522</v>
      </c>
      <c r="H7" t="n">
        <v>-4.435507388373972</v>
      </c>
      <c r="I7" t="n">
        <v>-3.401157807606503</v>
      </c>
      <c r="J7" t="n">
        <v>5.784639499918431</v>
      </c>
      <c r="K7" t="n">
        <v>11.68208016840993</v>
      </c>
    </row>
    <row r="8">
      <c r="A8" s="2" t="n">
        <v>45747</v>
      </c>
      <c r="B8" t="n">
        <v>-9.193531459345595</v>
      </c>
      <c r="C8" t="n">
        <v>-13.03859644097086</v>
      </c>
      <c r="D8" t="n">
        <v>-6.473244660668498</v>
      </c>
      <c r="E8" t="n">
        <v>-5.676920839023047</v>
      </c>
      <c r="F8" t="n">
        <v>-5.301854005790386</v>
      </c>
      <c r="G8" t="n">
        <v>-17.59453616912163</v>
      </c>
      <c r="H8" t="n">
        <v>-13.9130630246434</v>
      </c>
      <c r="I8" t="n">
        <v>-7.485123856741605</v>
      </c>
      <c r="J8" t="n">
        <v>-3.181913695743421</v>
      </c>
      <c r="K8" t="n">
        <v>-8.778428955581141</v>
      </c>
    </row>
    <row r="9">
      <c r="A9" s="2" t="n">
        <v>45657</v>
      </c>
      <c r="B9" t="n">
        <v>1.35016552582079</v>
      </c>
      <c r="C9" t="n">
        <v>-8.639684047986695</v>
      </c>
      <c r="D9" t="n">
        <v>0.6196673216783966</v>
      </c>
      <c r="E9" t="n">
        <v>-7.563017238549563</v>
      </c>
      <c r="F9" t="n">
        <v>12.04128876453601</v>
      </c>
      <c r="G9" t="n">
        <v>2.827479192909466</v>
      </c>
      <c r="H9" t="n">
        <v>7.512196972896645</v>
      </c>
      <c r="I9" t="n">
        <v>-2.094248676251997</v>
      </c>
      <c r="J9" t="n">
        <v>-1.074618258457238</v>
      </c>
      <c r="K9" t="n">
        <v>-9.063689167954925</v>
      </c>
    </row>
    <row r="10">
      <c r="A10" s="2" t="n">
        <v>45565</v>
      </c>
      <c r="B10" t="n">
        <v>16.56263407242422</v>
      </c>
      <c r="C10" t="n">
        <v>20.95892483336737</v>
      </c>
      <c r="D10" t="n">
        <v>3.561146113422842</v>
      </c>
      <c r="E10" t="n">
        <v>12.65025907966166</v>
      </c>
      <c r="F10" t="n">
        <v>19.15193290054422</v>
      </c>
      <c r="G10" t="n">
        <v>6.079504764664745</v>
      </c>
      <c r="H10" t="n">
        <v>35.73295556269513</v>
      </c>
      <c r="I10" t="n">
        <v>27.08746748583712</v>
      </c>
      <c r="J10" t="n">
        <v>21.68344556737387</v>
      </c>
      <c r="K10" t="n">
        <v>-0.2546413497489852</v>
      </c>
    </row>
    <row r="11">
      <c r="A11" s="2" t="n">
        <v>45473</v>
      </c>
      <c r="B11" t="n">
        <v>-2.69159366490288</v>
      </c>
      <c r="C11" t="n">
        <v>10.916187103189</v>
      </c>
      <c r="D11" t="n">
        <v>32.91691004097039</v>
      </c>
      <c r="E11" t="n">
        <v>-1.07885666613784</v>
      </c>
      <c r="F11" t="n">
        <v>33.4121886040454</v>
      </c>
      <c r="G11" t="n">
        <v>3.969710695827233</v>
      </c>
      <c r="H11" t="n">
        <v>0.2814199502580772</v>
      </c>
      <c r="I11" t="n">
        <v>-6.152244872167179</v>
      </c>
      <c r="J11" t="n">
        <v>7.55870884152039</v>
      </c>
      <c r="K11" t="n">
        <v>6.611398986649974</v>
      </c>
    </row>
    <row r="12">
      <c r="A12" s="2" t="n">
        <v>45382</v>
      </c>
      <c r="B12" t="n">
        <v>11.54317064351267</v>
      </c>
      <c r="C12" t="n">
        <v>0.5831334466056326</v>
      </c>
      <c r="D12" t="n">
        <v>5.808132654652831</v>
      </c>
      <c r="E12" t="n">
        <v>20.11152844903528</v>
      </c>
      <c r="F12" t="n">
        <v>-11.74722479127467</v>
      </c>
      <c r="G12" t="n">
        <v>6.209148188967606</v>
      </c>
      <c r="H12" t="n">
        <v>22.21172415976129</v>
      </c>
      <c r="I12" t="n">
        <v>29.40473120669964</v>
      </c>
      <c r="J12" t="n">
        <v>13.73902731324974</v>
      </c>
      <c r="K12" t="n">
        <v>46.16222424365964</v>
      </c>
    </row>
    <row r="13">
      <c r="A13" s="2" t="n">
        <v>45291</v>
      </c>
      <c r="B13" t="n">
        <v>11.02330006374355</v>
      </c>
      <c r="C13" t="n">
        <v>18.90828839698722</v>
      </c>
      <c r="D13" t="n">
        <v>-8.284357136200349</v>
      </c>
      <c r="E13" t="n">
        <v>5.071035407113578</v>
      </c>
      <c r="F13" t="n">
        <v>3.685113457096922</v>
      </c>
      <c r="G13" t="n">
        <v>3.774828415625531</v>
      </c>
      <c r="H13" t="n">
        <v>12.95197221781048</v>
      </c>
      <c r="I13" t="n">
        <v>8.699783178285658</v>
      </c>
      <c r="J13" t="n">
        <v>19.51427972939666</v>
      </c>
      <c r="K13" t="n">
        <v>12.06504089257638</v>
      </c>
    </row>
    <row r="14">
      <c r="A14" s="2" t="n">
        <v>45199</v>
      </c>
      <c r="B14" t="n">
        <v>0.961493239242639</v>
      </c>
      <c r="C14" t="n">
        <v>25.7097635669677</v>
      </c>
      <c r="D14" t="n">
        <v>3.119614550370664</v>
      </c>
      <c r="E14" t="n">
        <v>17.81565700823629</v>
      </c>
      <c r="F14" t="n">
        <v>5.91446808318643</v>
      </c>
      <c r="G14" t="n">
        <v>9.13037305363571</v>
      </c>
      <c r="H14" t="n">
        <v>30.30244256071426</v>
      </c>
      <c r="I14" t="n">
        <v>10.56942598203223</v>
      </c>
      <c r="J14" t="n">
        <v>1.267747140775066</v>
      </c>
      <c r="K14" t="n">
        <v>6.463303461452052</v>
      </c>
    </row>
    <row r="15">
      <c r="A15" s="2" t="n">
        <v>45107</v>
      </c>
      <c r="B15" t="n">
        <v>18.26300728719879</v>
      </c>
      <c r="C15" t="n">
        <v>40.38797458604575</v>
      </c>
      <c r="D15" t="n">
        <v>28.66488613553437</v>
      </c>
      <c r="E15" t="n">
        <v>12.70960499001421</v>
      </c>
      <c r="F15" t="n">
        <v>26.92723172982778</v>
      </c>
      <c r="G15" t="n">
        <v>11.61322628583807</v>
      </c>
      <c r="H15" t="n">
        <v>39.22731517173463</v>
      </c>
      <c r="I15" t="n">
        <v>6.967751154982271</v>
      </c>
      <c r="J15" t="n">
        <v>24.46195655163237</v>
      </c>
      <c r="K15" t="n">
        <v>18.61458174419219</v>
      </c>
    </row>
    <row r="16">
      <c r="A16" s="2" t="n">
        <v>45016</v>
      </c>
      <c r="B16" t="n">
        <v>-3.592933247215013</v>
      </c>
      <c r="C16" t="n">
        <v>18.95028652297264</v>
      </c>
      <c r="D16" t="n">
        <v>-21.19534862702095</v>
      </c>
      <c r="E16" t="n">
        <v>-16.30652035830753</v>
      </c>
      <c r="F16" t="n">
        <v>-17.28143827784462</v>
      </c>
      <c r="G16" t="n">
        <v>9.090149535714831</v>
      </c>
      <c r="H16" t="n">
        <v>-11.62599419617955</v>
      </c>
      <c r="I16" t="n">
        <v>-1.090331809113498</v>
      </c>
      <c r="J16" t="n">
        <v>0.04143400929763619</v>
      </c>
      <c r="K16" t="n">
        <v>17.04965219013268</v>
      </c>
    </row>
    <row r="17">
      <c r="A17" s="2" t="n">
        <v>44926</v>
      </c>
      <c r="B17" t="n">
        <v>2.149002194351368</v>
      </c>
      <c r="C17" t="n">
        <v>-14.15981346442843</v>
      </c>
      <c r="D17" t="n">
        <v>-10.00171261658264</v>
      </c>
      <c r="E17" t="n">
        <v>-3.497917433151199</v>
      </c>
      <c r="F17" t="n">
        <v>-7.88081243728298</v>
      </c>
      <c r="G17" t="n">
        <v>-2.263750948661492</v>
      </c>
      <c r="H17" t="n">
        <v>7.920870686420578</v>
      </c>
      <c r="I17" t="n">
        <v>5.56052083816585</v>
      </c>
      <c r="J17" t="n">
        <v>-0.593005434161864</v>
      </c>
      <c r="K17" t="n">
        <v>8.542254852528309</v>
      </c>
    </row>
    <row r="18">
      <c r="A18" s="2" t="n">
        <v>44834</v>
      </c>
      <c r="B18" t="n">
        <v>19.32657530429853</v>
      </c>
      <c r="C18" t="n">
        <v>-0.4872320992815427</v>
      </c>
      <c r="D18" t="n">
        <v>-5.658222659829182</v>
      </c>
      <c r="E18" t="n">
        <v>22.15073307583926</v>
      </c>
      <c r="F18" t="n">
        <v>2.841691592968276</v>
      </c>
      <c r="G18" t="n">
        <v>-0.6458702886025569</v>
      </c>
      <c r="H18" t="n">
        <v>11.96974930478343</v>
      </c>
      <c r="I18" t="n">
        <v>14.58761696945334</v>
      </c>
      <c r="J18" t="n">
        <v>9.070892028603827</v>
      </c>
      <c r="K18" t="n">
        <v>9.151798577252347</v>
      </c>
    </row>
    <row r="19">
      <c r="A19" s="2" t="n">
        <v>44742</v>
      </c>
      <c r="B19" t="n">
        <v>-18.43625731006955</v>
      </c>
      <c r="C19" t="n">
        <v>-22.59259428796487</v>
      </c>
      <c r="D19" t="n">
        <v>-7.956535250752617</v>
      </c>
      <c r="E19" t="n">
        <v>-9.906183906835098</v>
      </c>
      <c r="F19" t="n">
        <v>-17.52932997157538</v>
      </c>
      <c r="G19" t="n">
        <v>2.289632542028319</v>
      </c>
      <c r="H19" t="n">
        <v>-18.21832074092845</v>
      </c>
      <c r="I19" t="n">
        <v>-9.199245829254664</v>
      </c>
      <c r="J19" t="n">
        <v>3.290165329163686</v>
      </c>
      <c r="K19" t="n">
        <v>2.439006778072694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-11.84336790001257</v>
      </c>
      <c r="C2" t="n">
        <v>-38.9645615352678</v>
      </c>
      <c r="D2" t="n">
        <v>-29.21739890296015</v>
      </c>
      <c r="E2" t="n">
        <v>16.23632012346685</v>
      </c>
      <c r="F2" t="n">
        <v>-25.58568621844343</v>
      </c>
      <c r="G2" t="n">
        <v>-11.37645091840119</v>
      </c>
      <c r="H2" t="n">
        <v>-21.42908147272626</v>
      </c>
      <c r="I2" t="n">
        <v>20.14811129844536</v>
      </c>
      <c r="J2" t="n">
        <v>-3.205426135695633</v>
      </c>
      <c r="K2" t="n">
        <v>-9.107247445157041</v>
      </c>
    </row>
    <row r="3">
      <c r="A3" s="2" t="n">
        <v>44935</v>
      </c>
      <c r="B3" t="n">
        <v>-10.97447044022752</v>
      </c>
      <c r="C3" t="n">
        <v>-38.20214791530711</v>
      </c>
      <c r="D3" t="n">
        <v>-29.4142168120976</v>
      </c>
      <c r="E3" t="n">
        <v>18.22915412061361</v>
      </c>
      <c r="F3" t="n">
        <v>-24.57355644273074</v>
      </c>
      <c r="G3" t="n">
        <v>-9.755858875500923</v>
      </c>
      <c r="H3" t="n">
        <v>-19.07388137216767</v>
      </c>
      <c r="I3" t="n">
        <v>22.74545346680929</v>
      </c>
      <c r="J3" t="n">
        <v>-0.9493101837662721</v>
      </c>
      <c r="K3" t="n">
        <v>-3.748776336687154</v>
      </c>
    </row>
    <row r="4">
      <c r="A4" s="2" t="n">
        <v>44936</v>
      </c>
      <c r="B4" t="n">
        <v>-9.940748890445782</v>
      </c>
      <c r="C4" t="n">
        <v>-36.93656319854821</v>
      </c>
      <c r="D4" t="n">
        <v>-28.90700489298606</v>
      </c>
      <c r="E4" t="n">
        <v>16.73472558573954</v>
      </c>
      <c r="F4" t="n">
        <v>-22.59083366911893</v>
      </c>
      <c r="G4" t="n">
        <v>-9.859307043577658</v>
      </c>
      <c r="H4" t="n">
        <v>-18.07621240127732</v>
      </c>
      <c r="I4" t="n">
        <v>22.52219289030457</v>
      </c>
      <c r="J4" t="n">
        <v>-0.4289107976033213</v>
      </c>
      <c r="K4" t="n">
        <v>0.4090743214082426</v>
      </c>
    </row>
    <row r="5">
      <c r="A5" s="2" t="n">
        <v>44937</v>
      </c>
      <c r="B5" t="n">
        <v>-11.92312839869286</v>
      </c>
      <c r="C5" t="n">
        <v>-36.98725615921209</v>
      </c>
      <c r="D5" t="n">
        <v>-30.08016900441894</v>
      </c>
      <c r="E5" t="n">
        <v>14.17455532918508</v>
      </c>
      <c r="F5" t="n">
        <v>-23.42500975726603</v>
      </c>
      <c r="G5" t="n">
        <v>-9.459616959962913</v>
      </c>
      <c r="H5" t="n">
        <v>-17.80958636346602</v>
      </c>
      <c r="I5" t="n">
        <v>25.30299623404031</v>
      </c>
      <c r="J5" t="n">
        <v>0.003134692055484223</v>
      </c>
      <c r="K5" t="n">
        <v>-0.330172182542865</v>
      </c>
    </row>
    <row r="6">
      <c r="A6" s="2" t="n">
        <v>44938</v>
      </c>
      <c r="B6" t="n">
        <v>-12.9468346031607</v>
      </c>
      <c r="C6" t="n">
        <v>-36.45252758459812</v>
      </c>
      <c r="D6" t="n">
        <v>-30.06858875785266</v>
      </c>
      <c r="E6" t="n">
        <v>16.56793776219614</v>
      </c>
      <c r="F6" t="n">
        <v>-26.2602413233025</v>
      </c>
      <c r="G6" t="n">
        <v>-7.821115822109581</v>
      </c>
      <c r="H6" t="n">
        <v>-17.13961805826867</v>
      </c>
      <c r="I6" t="n">
        <v>25.99285236495532</v>
      </c>
      <c r="J6" t="n">
        <v>0.2342470509055561</v>
      </c>
      <c r="K6" t="n">
        <v>0.1910498777667691</v>
      </c>
    </row>
    <row r="7">
      <c r="A7" s="2" t="n">
        <v>44939</v>
      </c>
      <c r="B7" t="n">
        <v>-14.1717924097945</v>
      </c>
      <c r="C7" t="n">
        <v>-40.34100836178352</v>
      </c>
      <c r="D7" t="n">
        <v>-29.51083113101514</v>
      </c>
      <c r="E7" t="n">
        <v>17.10731139796147</v>
      </c>
      <c r="F7" t="n">
        <v>-24.37280302855117</v>
      </c>
      <c r="G7" t="n">
        <v>-7.427721544846855</v>
      </c>
      <c r="H7" t="n">
        <v>-18.95435293922408</v>
      </c>
      <c r="I7" t="n">
        <v>26.18288029345364</v>
      </c>
      <c r="J7" t="n">
        <v>0.389876066186523</v>
      </c>
      <c r="K7" t="n">
        <v>-2.035923220357516</v>
      </c>
    </row>
    <row r="8">
      <c r="A8" s="2" t="n">
        <v>44942</v>
      </c>
      <c r="B8" t="n">
        <v>-14.877268675054</v>
      </c>
      <c r="C8" t="n">
        <v>-37.28794263226186</v>
      </c>
      <c r="D8" t="n">
        <v>-30.05595667357408</v>
      </c>
      <c r="E8" t="n">
        <v>16.24517685557374</v>
      </c>
      <c r="F8" t="n">
        <v>-25.63533892253107</v>
      </c>
      <c r="G8" t="n">
        <v>-6.715077744641929</v>
      </c>
      <c r="H8" t="n">
        <v>-19.49063080306833</v>
      </c>
      <c r="I8" t="n">
        <v>25.78652452727948</v>
      </c>
      <c r="J8" t="n">
        <v>2.252182324070651</v>
      </c>
      <c r="K8" t="n">
        <v>-0.7861111495323869</v>
      </c>
    </row>
    <row r="9">
      <c r="A9" s="2" t="n">
        <v>44943</v>
      </c>
      <c r="B9" t="n">
        <v>-13.55537647437173</v>
      </c>
      <c r="C9" t="n">
        <v>-37.56471904388998</v>
      </c>
      <c r="D9" t="n">
        <v>-31.54650176350818</v>
      </c>
      <c r="E9" t="n">
        <v>18.54930393307783</v>
      </c>
      <c r="F9" t="n">
        <v>-24.92542131267862</v>
      </c>
      <c r="G9" t="n">
        <v>-6.643745363826836</v>
      </c>
      <c r="H9" t="n">
        <v>-20.45590333163523</v>
      </c>
      <c r="I9" t="n">
        <v>24.88236506213013</v>
      </c>
      <c r="J9" t="n">
        <v>2.134311732496452</v>
      </c>
      <c r="K9" t="n">
        <v>-1.997952280705539</v>
      </c>
    </row>
    <row r="10">
      <c r="A10" s="2" t="n">
        <v>44944</v>
      </c>
      <c r="B10" t="n">
        <v>-12.67570982568324</v>
      </c>
      <c r="C10" t="n">
        <v>-37.45658494835552</v>
      </c>
      <c r="D10" t="n">
        <v>-32.46372661559841</v>
      </c>
      <c r="E10" t="n">
        <v>15.63943445487837</v>
      </c>
      <c r="F10" t="n">
        <v>-25.61213301807672</v>
      </c>
      <c r="G10" t="n">
        <v>-7.018304953141874</v>
      </c>
      <c r="H10" t="n">
        <v>-19.50338229473548</v>
      </c>
      <c r="I10" t="n">
        <v>21.51923249610359</v>
      </c>
      <c r="J10" t="n">
        <v>3.24149934554081</v>
      </c>
      <c r="K10" t="n">
        <v>-0.1392804679452353</v>
      </c>
    </row>
    <row r="11">
      <c r="A11" s="2" t="n">
        <v>44945</v>
      </c>
      <c r="B11" t="n">
        <v>-12.94887628243622</v>
      </c>
      <c r="C11" t="n">
        <v>-35.26223783465077</v>
      </c>
      <c r="D11" t="n">
        <v>-30.22020943120366</v>
      </c>
      <c r="E11" t="n">
        <v>16.11754887457833</v>
      </c>
      <c r="F11" t="n">
        <v>-26.18181731311232</v>
      </c>
      <c r="G11" t="n">
        <v>-6.979910200709627</v>
      </c>
      <c r="H11" t="n">
        <v>-19.69685675304725</v>
      </c>
      <c r="I11" t="n">
        <v>22.3849145194789</v>
      </c>
      <c r="J11" t="n">
        <v>1.964735136165108</v>
      </c>
      <c r="K11" t="n">
        <v>0.6594823697364749</v>
      </c>
    </row>
    <row r="12">
      <c r="A12" s="2" t="n">
        <v>44946</v>
      </c>
      <c r="B12" t="n">
        <v>-12.51638947357721</v>
      </c>
      <c r="C12" t="n">
        <v>-34.4533139180304</v>
      </c>
      <c r="D12" t="n">
        <v>-31.29502885347155</v>
      </c>
      <c r="E12" t="n">
        <v>16.30057350216221</v>
      </c>
      <c r="F12" t="n">
        <v>-27.24646100785924</v>
      </c>
      <c r="G12" t="n">
        <v>-6.24894124335249</v>
      </c>
      <c r="H12" t="n">
        <v>-19.39451696298298</v>
      </c>
      <c r="I12" t="n">
        <v>22.11554411010581</v>
      </c>
      <c r="J12" t="n">
        <v>0.915612387777287</v>
      </c>
      <c r="K12" t="n">
        <v>0.7509332089389753</v>
      </c>
    </row>
    <row r="13">
      <c r="A13" s="2" t="n">
        <v>44949</v>
      </c>
      <c r="B13" t="n">
        <v>-5.81669655898791</v>
      </c>
      <c r="C13" t="n">
        <v>-32.61338581453841</v>
      </c>
      <c r="D13" t="n">
        <v>-28.66333690757099</v>
      </c>
      <c r="E13" t="n">
        <v>18.35194610550446</v>
      </c>
      <c r="F13" t="n">
        <v>-24.64090134658949</v>
      </c>
      <c r="G13" t="n">
        <v>-6.944916429897252</v>
      </c>
      <c r="H13" t="n">
        <v>-18.37318653924446</v>
      </c>
      <c r="I13" t="n">
        <v>25.31620644062493</v>
      </c>
      <c r="J13" t="n">
        <v>2.041820464226984</v>
      </c>
      <c r="K13" t="n">
        <v>6.026086672650144</v>
      </c>
    </row>
    <row r="14">
      <c r="A14" s="2" t="n">
        <v>44950</v>
      </c>
      <c r="B14" t="n">
        <v>-4.410364286559554</v>
      </c>
      <c r="C14" t="n">
        <v>-33.93001075255366</v>
      </c>
      <c r="D14" t="n">
        <v>-32.88487418618081</v>
      </c>
      <c r="E14" t="n">
        <v>19.16598864560939</v>
      </c>
      <c r="F14" t="n">
        <v>-24.53995735382522</v>
      </c>
      <c r="G14" t="n">
        <v>-8.603005349144121</v>
      </c>
      <c r="H14" t="n">
        <v>-21.12893643938523</v>
      </c>
      <c r="I14" t="n">
        <v>25.5045579687978</v>
      </c>
      <c r="J14" t="n">
        <v>0.7609525652684024</v>
      </c>
      <c r="K14" t="n">
        <v>3.901712464360929</v>
      </c>
    </row>
    <row r="15">
      <c r="A15" s="2" t="n">
        <v>44951</v>
      </c>
      <c r="B15" t="n">
        <v>-8.803187396187074</v>
      </c>
      <c r="C15" t="n">
        <v>-36.13474351147308</v>
      </c>
      <c r="D15" t="n">
        <v>-35.31583904230761</v>
      </c>
      <c r="E15" t="n">
        <v>17.89872286328698</v>
      </c>
      <c r="F15" t="n">
        <v>-22.36881486487566</v>
      </c>
      <c r="G15" t="n">
        <v>-7.879719826931719</v>
      </c>
      <c r="H15" t="n">
        <v>-19.97358041336375</v>
      </c>
      <c r="I15" t="n">
        <v>28.25594525904203</v>
      </c>
      <c r="J15" t="n">
        <v>-1.12580053381458</v>
      </c>
      <c r="K15" t="n">
        <v>2.702367225271685</v>
      </c>
    </row>
    <row r="16">
      <c r="A16" s="2" t="n">
        <v>44953</v>
      </c>
      <c r="B16" t="n">
        <v>-9.290688700729044</v>
      </c>
      <c r="C16" t="n">
        <v>-35.79038865439386</v>
      </c>
      <c r="D16" t="n">
        <v>-37.44888743670833</v>
      </c>
      <c r="E16" t="n">
        <v>21.3139247726146</v>
      </c>
      <c r="F16" t="n">
        <v>-18.32840599101654</v>
      </c>
      <c r="G16" t="n">
        <v>-3.393491764247913</v>
      </c>
      <c r="H16" t="n">
        <v>-17.34376957986436</v>
      </c>
      <c r="I16" t="n">
        <v>30.45885514526847</v>
      </c>
      <c r="J16" t="n">
        <v>-1.131599018517571</v>
      </c>
      <c r="K16" t="n">
        <v>5.600097128657078</v>
      </c>
    </row>
    <row r="17">
      <c r="A17" s="2" t="n">
        <v>44956</v>
      </c>
      <c r="B17" t="n">
        <v>-5.532350580506595</v>
      </c>
      <c r="C17" t="n">
        <v>-31.80124603012052</v>
      </c>
      <c r="D17" t="n">
        <v>-37.27819258412196</v>
      </c>
      <c r="E17" t="n">
        <v>16.51442943946773</v>
      </c>
      <c r="F17" t="n">
        <v>-16.37896256727381</v>
      </c>
      <c r="G17" t="n">
        <v>-0.1345981020373754</v>
      </c>
      <c r="H17" t="n">
        <v>-19.81882434195746</v>
      </c>
      <c r="I17" t="n">
        <v>32.79377807400608</v>
      </c>
      <c r="J17" t="n">
        <v>1.05377968606013</v>
      </c>
      <c r="K17" t="n">
        <v>8.513592120367619</v>
      </c>
    </row>
    <row r="18">
      <c r="A18" s="2" t="n">
        <v>44957</v>
      </c>
      <c r="B18" t="n">
        <v>-4.869705451205752</v>
      </c>
      <c r="C18" t="n">
        <v>-33.11615243996179</v>
      </c>
      <c r="D18" t="n">
        <v>-37.10138390399874</v>
      </c>
      <c r="E18" t="n">
        <v>12.9459882384416</v>
      </c>
      <c r="F18" t="n">
        <v>-17.49777229599756</v>
      </c>
      <c r="G18" t="n">
        <v>-1.114199980926533</v>
      </c>
      <c r="H18" t="n">
        <v>-19.00359382774976</v>
      </c>
      <c r="I18" t="n">
        <v>29.45812230093994</v>
      </c>
      <c r="J18" t="n">
        <v>-2.009537415972351</v>
      </c>
      <c r="K18" t="n">
        <v>9.855124661007441</v>
      </c>
    </row>
    <row r="19">
      <c r="A19" s="2" t="n">
        <v>44958</v>
      </c>
      <c r="B19" t="n">
        <v>-0.4178468362548093</v>
      </c>
      <c r="C19" t="n">
        <v>-31.47627063803309</v>
      </c>
      <c r="D19" t="n">
        <v>-33.19783648177261</v>
      </c>
      <c r="E19" t="n">
        <v>11.80076127041887</v>
      </c>
      <c r="F19" t="n">
        <v>-14.14524986407534</v>
      </c>
      <c r="G19" t="n">
        <v>2.936332267332498</v>
      </c>
      <c r="H19" t="n">
        <v>-16.4522736635501</v>
      </c>
      <c r="I19" t="n">
        <v>26.37199220517703</v>
      </c>
      <c r="J19" t="n">
        <v>16.49252506592915</v>
      </c>
      <c r="K19" t="n">
        <v>14.09200959012196</v>
      </c>
    </row>
    <row r="20">
      <c r="A20" s="2" t="n">
        <v>44959</v>
      </c>
      <c r="B20" t="n">
        <v>-5.258817495974865</v>
      </c>
      <c r="C20" t="n">
        <v>-33.56409071778535</v>
      </c>
      <c r="D20" t="n">
        <v>-34.18394607804699</v>
      </c>
      <c r="E20" t="n">
        <v>10.51554818937379</v>
      </c>
      <c r="F20" t="n">
        <v>-16.46128013096838</v>
      </c>
      <c r="G20" t="n">
        <v>4.301384601901148</v>
      </c>
      <c r="H20" t="n">
        <v>-17.01963000415979</v>
      </c>
      <c r="I20" t="n">
        <v>23.15044349300734</v>
      </c>
      <c r="J20" t="n">
        <v>18.0276836993581</v>
      </c>
      <c r="K20" t="n">
        <v>10.08865154988887</v>
      </c>
    </row>
    <row r="21">
      <c r="A21" s="2" t="n">
        <v>44960</v>
      </c>
      <c r="B21" t="n">
        <v>-4.354963858917349</v>
      </c>
      <c r="C21" t="n">
        <v>-35.60086681649655</v>
      </c>
      <c r="D21" t="n">
        <v>-36.35887255506172</v>
      </c>
      <c r="E21" t="n">
        <v>8.705449998532577</v>
      </c>
      <c r="F21" t="n">
        <v>-27.9891190435927</v>
      </c>
      <c r="G21" t="n">
        <v>1.985385882414015</v>
      </c>
      <c r="H21" t="n">
        <v>-18.07072247115942</v>
      </c>
      <c r="I21" t="n">
        <v>24.58542287458481</v>
      </c>
      <c r="J21" t="n">
        <v>17.79093225413411</v>
      </c>
      <c r="K21" t="n">
        <v>7.691018362203605</v>
      </c>
    </row>
    <row r="22">
      <c r="A22" s="2" t="n">
        <v>44963</v>
      </c>
      <c r="B22" t="n">
        <v>-3.978819278536738</v>
      </c>
      <c r="C22" t="n">
        <v>-36.19812615656273</v>
      </c>
      <c r="D22" t="n">
        <v>-35.81306068566942</v>
      </c>
      <c r="E22" t="n">
        <v>9.34097790202375</v>
      </c>
      <c r="F22" t="n">
        <v>-31.86396857644489</v>
      </c>
      <c r="G22" t="n">
        <v>1.622415823499201</v>
      </c>
      <c r="H22" t="n">
        <v>-17.06371855253638</v>
      </c>
      <c r="I22" t="n">
        <v>16.04279351544893</v>
      </c>
      <c r="J22" t="n">
        <v>18.37151104784447</v>
      </c>
      <c r="K22" t="n">
        <v>16.42938079463283</v>
      </c>
    </row>
    <row r="23">
      <c r="A23" s="2" t="n">
        <v>44964</v>
      </c>
      <c r="B23" t="n">
        <v>-7.262508929709377</v>
      </c>
      <c r="C23" t="n">
        <v>-37.19865127078965</v>
      </c>
      <c r="D23" t="n">
        <v>-38.50642474406391</v>
      </c>
      <c r="E23" t="n">
        <v>8.878997761464102</v>
      </c>
      <c r="F23" t="n">
        <v>-34.30950075036188</v>
      </c>
      <c r="G23" t="n">
        <v>1.25332010115613</v>
      </c>
      <c r="H23" t="n">
        <v>-17.24328003011991</v>
      </c>
      <c r="I23" t="n">
        <v>14.26167308913784</v>
      </c>
      <c r="J23" t="n">
        <v>14.14445799744644</v>
      </c>
      <c r="K23" t="n">
        <v>16.49818687190989</v>
      </c>
    </row>
    <row r="24">
      <c r="A24" s="2" t="n">
        <v>44965</v>
      </c>
      <c r="B24" t="n">
        <v>-5.159271261492615</v>
      </c>
      <c r="C24" t="n">
        <v>-32.92985999173001</v>
      </c>
      <c r="D24" t="n">
        <v>-37.7402319739415</v>
      </c>
      <c r="E24" t="n">
        <v>9.593078841808955</v>
      </c>
      <c r="F24" t="n">
        <v>-33.82964532582729</v>
      </c>
      <c r="G24" t="n">
        <v>3.289755825432006</v>
      </c>
      <c r="H24" t="n">
        <v>-13.31967493314514</v>
      </c>
      <c r="I24" t="n">
        <v>16.80567880484809</v>
      </c>
      <c r="J24" t="n">
        <v>17.00450363930592</v>
      </c>
      <c r="K24" t="n">
        <v>17.09489706638026</v>
      </c>
    </row>
    <row r="25">
      <c r="A25" s="2" t="n">
        <v>44966</v>
      </c>
      <c r="B25" t="n">
        <v>-6.113381329559441</v>
      </c>
      <c r="C25" t="n">
        <v>-32.73036842378224</v>
      </c>
      <c r="D25" t="n">
        <v>-37.81627178148209</v>
      </c>
      <c r="E25" t="n">
        <v>8.49410187936137</v>
      </c>
      <c r="F25" t="n">
        <v>-33.9118926867888</v>
      </c>
      <c r="G25" t="n">
        <v>3.821571742199859</v>
      </c>
      <c r="H25" t="n">
        <v>-10.66646663700296</v>
      </c>
      <c r="I25" t="n">
        <v>14.74020416168007</v>
      </c>
      <c r="J25" t="n">
        <v>16.82307907447398</v>
      </c>
      <c r="K25" t="n">
        <v>16.74985490066796</v>
      </c>
    </row>
    <row r="26">
      <c r="A26" s="2" t="n">
        <v>44967</v>
      </c>
      <c r="B26" t="n">
        <v>-1.046105552632426</v>
      </c>
      <c r="C26" t="n">
        <v>-27.0595115359042</v>
      </c>
      <c r="D26" t="n">
        <v>-39.20829481624614</v>
      </c>
      <c r="E26" t="n">
        <v>11.24177203862058</v>
      </c>
      <c r="F26" t="n">
        <v>-32.57714083421598</v>
      </c>
      <c r="G26" t="n">
        <v>5.134263187752053</v>
      </c>
      <c r="H26" t="n">
        <v>-7.824575760313768</v>
      </c>
      <c r="I26" t="n">
        <v>15.60976910981642</v>
      </c>
      <c r="J26" t="n">
        <v>18.38008017561155</v>
      </c>
      <c r="K26" t="n">
        <v>20.01820333250659</v>
      </c>
    </row>
    <row r="27">
      <c r="A27" s="2" t="n">
        <v>44970</v>
      </c>
      <c r="B27" t="n">
        <v>-0.6574102228553813</v>
      </c>
      <c r="C27" t="n">
        <v>-26.50791491285739</v>
      </c>
      <c r="D27" t="n">
        <v>-41.15576978618792</v>
      </c>
      <c r="E27" t="n">
        <v>8.318631976362244</v>
      </c>
      <c r="F27" t="n">
        <v>-34.67217382774572</v>
      </c>
      <c r="G27" t="n">
        <v>5.408859311848158</v>
      </c>
      <c r="H27" t="n">
        <v>-13.74427180504777</v>
      </c>
      <c r="I27" t="n">
        <v>15.68380100343862</v>
      </c>
      <c r="J27" t="n">
        <v>18.5501827089994</v>
      </c>
      <c r="K27" t="n">
        <v>18.48475479164218</v>
      </c>
    </row>
    <row r="28">
      <c r="A28" s="2" t="n">
        <v>44971</v>
      </c>
      <c r="B28" t="n">
        <v>-6.482488624148075</v>
      </c>
      <c r="C28" t="n">
        <v>-27.15133382520654</v>
      </c>
      <c r="D28" t="n">
        <v>-42.21501566830531</v>
      </c>
      <c r="E28" t="n">
        <v>6.723045658613747</v>
      </c>
      <c r="F28" t="n">
        <v>-35.02590808563853</v>
      </c>
      <c r="G28" t="n">
        <v>4.595411174392083</v>
      </c>
      <c r="H28" t="n">
        <v>-16.70835131436966</v>
      </c>
      <c r="I28" t="n">
        <v>14.79938975821007</v>
      </c>
      <c r="J28" t="n">
        <v>18.36281611061514</v>
      </c>
      <c r="K28" t="n">
        <v>17.49422574568829</v>
      </c>
    </row>
    <row r="29">
      <c r="A29" s="2" t="n">
        <v>44972</v>
      </c>
      <c r="B29" t="n">
        <v>-1.970725517019167</v>
      </c>
      <c r="C29" t="n">
        <v>-29.99171844733005</v>
      </c>
      <c r="D29" t="n">
        <v>-40.92533602702376</v>
      </c>
      <c r="E29" t="n">
        <v>6.231246424123582</v>
      </c>
      <c r="F29" t="n">
        <v>-34.06762501072053</v>
      </c>
      <c r="G29" t="n">
        <v>4.121396065580862</v>
      </c>
      <c r="H29" t="n">
        <v>-16.50494191200638</v>
      </c>
      <c r="I29" t="n">
        <v>12.508824384591</v>
      </c>
      <c r="J29" t="n">
        <v>18.49419464010644</v>
      </c>
      <c r="K29" t="n">
        <v>17.782757575178</v>
      </c>
    </row>
    <row r="30">
      <c r="A30" s="2" t="n">
        <v>44973</v>
      </c>
      <c r="B30" t="n">
        <v>3.121996727161447</v>
      </c>
      <c r="C30" t="n">
        <v>-30.70485665097932</v>
      </c>
      <c r="D30" t="n">
        <v>-39.62718224395291</v>
      </c>
      <c r="E30" t="n">
        <v>8.5582297539466</v>
      </c>
      <c r="F30" t="n">
        <v>-32.45274177935813</v>
      </c>
      <c r="G30" t="n">
        <v>5.199075898771288</v>
      </c>
      <c r="H30" t="n">
        <v>-14.04697813816959</v>
      </c>
      <c r="I30" t="n">
        <v>14.29539917896518</v>
      </c>
      <c r="J30" t="n">
        <v>18.6170545998261</v>
      </c>
      <c r="K30" t="n">
        <v>22.52314094915153</v>
      </c>
    </row>
    <row r="31">
      <c r="A31" s="2" t="n">
        <v>44974</v>
      </c>
      <c r="B31" t="n">
        <v>3.142360204315287</v>
      </c>
      <c r="C31" t="n">
        <v>-29.2418277877067</v>
      </c>
      <c r="D31" t="n">
        <v>-40.82698820957907</v>
      </c>
      <c r="E31" t="n">
        <v>7.941484604046223</v>
      </c>
      <c r="F31" t="n">
        <v>-33.34431558189473</v>
      </c>
      <c r="G31" t="n">
        <v>8.007193508345667</v>
      </c>
      <c r="H31" t="n">
        <v>-11.42453564083251</v>
      </c>
      <c r="I31" t="n">
        <v>15.06602094835139</v>
      </c>
      <c r="J31" t="n">
        <v>18.82968191904464</v>
      </c>
      <c r="K31" t="n">
        <v>23.87872552116872</v>
      </c>
    </row>
    <row r="32">
      <c r="A32" s="2" t="n">
        <v>44977</v>
      </c>
      <c r="B32" t="n">
        <v>-0.8616757256948993</v>
      </c>
      <c r="C32" t="n">
        <v>-31.70709075469606</v>
      </c>
      <c r="D32" t="n">
        <v>-43.53364077795288</v>
      </c>
      <c r="E32" t="n">
        <v>5.080364290238437</v>
      </c>
      <c r="F32" t="n">
        <v>-32.43318069333034</v>
      </c>
      <c r="G32" t="n">
        <v>5.328424846783109</v>
      </c>
      <c r="H32" t="n">
        <v>-12.16306804536517</v>
      </c>
      <c r="I32" t="n">
        <v>13.48623381885594</v>
      </c>
      <c r="J32" t="n">
        <v>16.29861620951161</v>
      </c>
      <c r="K32" t="n">
        <v>20.81030393404546</v>
      </c>
    </row>
    <row r="33">
      <c r="A33" s="2" t="n">
        <v>44978</v>
      </c>
      <c r="B33" t="n">
        <v>-1.536175114064509</v>
      </c>
      <c r="C33" t="n">
        <v>-32.19678327495995</v>
      </c>
      <c r="D33" t="n">
        <v>-43.38267694569622</v>
      </c>
      <c r="E33" t="n">
        <v>4.023450111691873</v>
      </c>
      <c r="F33" t="n">
        <v>-34.13561708276309</v>
      </c>
      <c r="G33" t="n">
        <v>4.643958300277551</v>
      </c>
      <c r="H33" t="n">
        <v>-13.22089659814519</v>
      </c>
      <c r="I33" t="n">
        <v>13.03548349066102</v>
      </c>
      <c r="J33" t="n">
        <v>15.03130536260191</v>
      </c>
      <c r="K33" t="n">
        <v>22.67450738486154</v>
      </c>
    </row>
    <row r="34">
      <c r="A34" s="2" t="n">
        <v>44979</v>
      </c>
      <c r="B34" t="n">
        <v>-2.265786868462716</v>
      </c>
      <c r="C34" t="n">
        <v>-29.09861363356969</v>
      </c>
      <c r="D34" t="n">
        <v>-43.74303446481289</v>
      </c>
      <c r="E34" t="n">
        <v>4.204490162350338</v>
      </c>
      <c r="F34" t="n">
        <v>-33.75111483069301</v>
      </c>
      <c r="G34" t="n">
        <v>4.798628516908243</v>
      </c>
      <c r="H34" t="n">
        <v>-13.48820079681664</v>
      </c>
      <c r="I34" t="n">
        <v>13.5036705251856</v>
      </c>
      <c r="J34" t="n">
        <v>16.24815459921818</v>
      </c>
      <c r="K34" t="n">
        <v>22.11441354928989</v>
      </c>
    </row>
    <row r="35">
      <c r="A35" s="2" t="n">
        <v>44980</v>
      </c>
      <c r="B35" t="n">
        <v>-0.2533538764160181</v>
      </c>
      <c r="C35" t="n">
        <v>-27.76511779738903</v>
      </c>
      <c r="D35" t="n">
        <v>-43.88714607885033</v>
      </c>
      <c r="E35" t="n">
        <v>6.145120015326455</v>
      </c>
      <c r="F35" t="n">
        <v>-33.49575135998973</v>
      </c>
      <c r="G35" t="n">
        <v>3.678489192981527</v>
      </c>
      <c r="H35" t="n">
        <v>-13.71599041130127</v>
      </c>
      <c r="I35" t="n">
        <v>13.92034323574454</v>
      </c>
      <c r="J35" t="n">
        <v>13.16626501378473</v>
      </c>
      <c r="K35" t="n">
        <v>25.13660015299251</v>
      </c>
    </row>
    <row r="36">
      <c r="A36" s="2" t="n">
        <v>44981</v>
      </c>
      <c r="B36" t="n">
        <v>1.407122195725763</v>
      </c>
      <c r="C36" t="n">
        <v>-25.47408763332936</v>
      </c>
      <c r="D36" t="n">
        <v>-41.50571360662298</v>
      </c>
      <c r="E36" t="n">
        <v>6.527696202453548</v>
      </c>
      <c r="F36" t="n">
        <v>-31.01666751036275</v>
      </c>
      <c r="G36" t="n">
        <v>5.20298363521734</v>
      </c>
      <c r="H36" t="n">
        <v>-12.78979076185504</v>
      </c>
      <c r="I36" t="n">
        <v>16.25253048456376</v>
      </c>
      <c r="J36" t="n">
        <v>13.47537891886093</v>
      </c>
      <c r="K36" t="n">
        <v>26.57735009032656</v>
      </c>
    </row>
    <row r="37">
      <c r="A37" s="2" t="n">
        <v>44984</v>
      </c>
      <c r="B37" t="n">
        <v>-2.581651540079288</v>
      </c>
      <c r="C37" t="n">
        <v>-27.05782392559992</v>
      </c>
      <c r="D37" t="n">
        <v>-40.15855138690198</v>
      </c>
      <c r="E37" t="n">
        <v>4.534273903468677</v>
      </c>
      <c r="F37" t="n">
        <v>-31.82202743242221</v>
      </c>
      <c r="G37" t="n">
        <v>5.518706282410535</v>
      </c>
      <c r="H37" t="n">
        <v>-12.43390375028788</v>
      </c>
      <c r="I37" t="n">
        <v>15.33318238713637</v>
      </c>
      <c r="J37" t="n">
        <v>11.32977587316235</v>
      </c>
      <c r="K37" t="n">
        <v>25.34240260736906</v>
      </c>
    </row>
    <row r="38">
      <c r="A38" s="2" t="n">
        <v>44985</v>
      </c>
      <c r="B38" t="n">
        <v>-4.145557982272463</v>
      </c>
      <c r="C38" t="n">
        <v>-26.27568379584746</v>
      </c>
      <c r="D38" t="n">
        <v>-41.9598092906234</v>
      </c>
      <c r="E38" t="n">
        <v>-0.447763560037695</v>
      </c>
      <c r="F38" t="n">
        <v>-31.91047970411579</v>
      </c>
      <c r="G38" t="n">
        <v>3.457349605104443</v>
      </c>
      <c r="H38" t="n">
        <v>-12.25515527063042</v>
      </c>
      <c r="I38" t="n">
        <v>15.07844473030973</v>
      </c>
      <c r="J38" t="n">
        <v>8.494322990937132</v>
      </c>
      <c r="K38" t="n">
        <v>26.21391004203417</v>
      </c>
    </row>
    <row r="39">
      <c r="A39" s="2" t="n">
        <v>44986</v>
      </c>
      <c r="B39" t="n">
        <v>1.138877688543549</v>
      </c>
      <c r="C39" t="n">
        <v>-22.27695717188188</v>
      </c>
      <c r="D39" t="n">
        <v>-39.19104218703313</v>
      </c>
      <c r="E39" t="n">
        <v>0.9120863639165311</v>
      </c>
      <c r="F39" t="n">
        <v>-27.16949476298112</v>
      </c>
      <c r="G39" t="n">
        <v>6.87796852240814</v>
      </c>
      <c r="H39" t="n">
        <v>-6.686125079078775</v>
      </c>
      <c r="I39" t="n">
        <v>18.50606100661696</v>
      </c>
      <c r="J39" t="n">
        <v>12.48704835201735</v>
      </c>
      <c r="K39" t="n">
        <v>38.34450162414687</v>
      </c>
    </row>
    <row r="40">
      <c r="A40" s="2" t="n">
        <v>44987</v>
      </c>
      <c r="B40" t="n">
        <v>-4.602227206280807</v>
      </c>
      <c r="C40" t="n">
        <v>-24.83593155008315</v>
      </c>
      <c r="D40" t="n">
        <v>-43.26173305885431</v>
      </c>
      <c r="E40" t="n">
        <v>-3.561252227043799</v>
      </c>
      <c r="F40" t="n">
        <v>-30.33327589407636</v>
      </c>
      <c r="G40" t="n">
        <v>5.844438403540719</v>
      </c>
      <c r="H40" t="n">
        <v>-10.52575904515767</v>
      </c>
      <c r="I40" t="n">
        <v>17.3399991109372</v>
      </c>
      <c r="J40" t="n">
        <v>12.83025099702175</v>
      </c>
      <c r="K40" t="n">
        <v>32.03032717350722</v>
      </c>
    </row>
    <row r="41">
      <c r="A41" s="2" t="n">
        <v>44988</v>
      </c>
      <c r="B41" t="n">
        <v>-7.838491570192363</v>
      </c>
      <c r="C41" t="n">
        <v>-25.33882983292746</v>
      </c>
      <c r="D41" t="n">
        <v>-35.24032077157602</v>
      </c>
      <c r="E41" t="n">
        <v>-4.554495832799832</v>
      </c>
      <c r="F41" t="n">
        <v>-32.65601447905765</v>
      </c>
      <c r="G41" t="n">
        <v>9.966367869670067</v>
      </c>
      <c r="H41" t="n">
        <v>-10.57539427152253</v>
      </c>
      <c r="I41" t="n">
        <v>15.81444619956369</v>
      </c>
      <c r="J41" t="n">
        <v>10.50239333195251</v>
      </c>
      <c r="K41" t="n">
        <v>32.16936936905483</v>
      </c>
    </row>
    <row r="42">
      <c r="A42" s="2" t="n">
        <v>44991</v>
      </c>
      <c r="B42" t="n">
        <v>-8.68221519375455</v>
      </c>
      <c r="C42" t="n">
        <v>-23.59558759993643</v>
      </c>
      <c r="D42" t="n">
        <v>-34.24227477197478</v>
      </c>
      <c r="E42" t="n">
        <v>-4.107934261695478</v>
      </c>
      <c r="F42" t="n">
        <v>-31.0583429386636</v>
      </c>
      <c r="G42" t="n">
        <v>15.99941444589488</v>
      </c>
      <c r="H42" t="n">
        <v>-8.45691453269376</v>
      </c>
      <c r="I42" t="n">
        <v>18.85615195690342</v>
      </c>
      <c r="J42" t="n">
        <v>10.29084002955403</v>
      </c>
      <c r="K42" t="n">
        <v>35.06868410803332</v>
      </c>
    </row>
    <row r="43">
      <c r="A43" s="2" t="n">
        <v>44993</v>
      </c>
      <c r="B43" t="n">
        <v>-10.65210642988774</v>
      </c>
      <c r="C43" t="n">
        <v>-24.17330684532875</v>
      </c>
      <c r="D43" t="n">
        <v>-34.13880417838843</v>
      </c>
      <c r="E43" t="n">
        <v>-5.710587446189674</v>
      </c>
      <c r="F43" t="n">
        <v>-31.34878421444331</v>
      </c>
      <c r="G43" t="n">
        <v>19.83793328246393</v>
      </c>
      <c r="H43" t="n">
        <v>-7.104626692898719</v>
      </c>
      <c r="I43" t="n">
        <v>17.90184469693712</v>
      </c>
      <c r="J43" t="n">
        <v>9.974420800613636</v>
      </c>
      <c r="K43" t="n">
        <v>35.04767046106227</v>
      </c>
    </row>
    <row r="44">
      <c r="A44" s="2" t="n">
        <v>44994</v>
      </c>
      <c r="B44" t="n">
        <v>-6.55171131831811</v>
      </c>
      <c r="C44" t="n">
        <v>-23.79874335798288</v>
      </c>
      <c r="D44" t="n">
        <v>-31.68452496939813</v>
      </c>
      <c r="E44" t="n">
        <v>-4.850332251547041</v>
      </c>
      <c r="F44" t="n">
        <v>-30.84442689634275</v>
      </c>
      <c r="G44" t="n">
        <v>15.20986150021806</v>
      </c>
      <c r="H44" t="n">
        <v>-5.99223121820115</v>
      </c>
      <c r="I44" t="n">
        <v>16.07359003932491</v>
      </c>
      <c r="J44" t="n">
        <v>11.2675469037979</v>
      </c>
      <c r="K44" t="n">
        <v>36.45264466870854</v>
      </c>
    </row>
    <row r="45">
      <c r="A45" s="2" t="n">
        <v>44995</v>
      </c>
      <c r="B45" t="n">
        <v>-7.062896950647435</v>
      </c>
      <c r="C45" t="n">
        <v>-24.41537550948782</v>
      </c>
      <c r="D45" t="n">
        <v>-32.08750153858356</v>
      </c>
      <c r="E45" t="n">
        <v>-5.914995660836963</v>
      </c>
      <c r="F45" t="n">
        <v>-31.07058165289395</v>
      </c>
      <c r="G45" t="n">
        <v>17.41078781499945</v>
      </c>
      <c r="H45" t="n">
        <v>-5.796028396346131</v>
      </c>
      <c r="I45" t="n">
        <v>17.41143775225138</v>
      </c>
      <c r="J45" t="n">
        <v>13.9813264223815</v>
      </c>
      <c r="K45" t="n">
        <v>39.81361161878287</v>
      </c>
    </row>
    <row r="46">
      <c r="A46" s="2" t="n">
        <v>44998</v>
      </c>
      <c r="B46" t="n">
        <v>-7.612383067182726</v>
      </c>
      <c r="C46" t="n">
        <v>-27.23710497357991</v>
      </c>
      <c r="D46" t="n">
        <v>-34.66821504842869</v>
      </c>
      <c r="E46" t="n">
        <v>-9.334234618073046</v>
      </c>
      <c r="F46" t="n">
        <v>-33.04479332351202</v>
      </c>
      <c r="G46" t="n">
        <v>13.74700641480213</v>
      </c>
      <c r="H46" t="n">
        <v>-7.062357483670034</v>
      </c>
      <c r="I46" t="n">
        <v>12.79762110726321</v>
      </c>
      <c r="J46" t="n">
        <v>11.84500298846924</v>
      </c>
      <c r="K46" t="n">
        <v>36.29609487226219</v>
      </c>
    </row>
    <row r="47">
      <c r="A47" s="2" t="n">
        <v>44999</v>
      </c>
      <c r="B47" t="n">
        <v>-8.35842870132848</v>
      </c>
      <c r="C47" t="n">
        <v>-28.03193976011998</v>
      </c>
      <c r="D47" t="n">
        <v>-35.41988502759182</v>
      </c>
      <c r="E47" t="n">
        <v>-10.72420802465544</v>
      </c>
      <c r="F47" t="n">
        <v>-34.38536622733823</v>
      </c>
      <c r="G47" t="n">
        <v>11.4215195571046</v>
      </c>
      <c r="H47" t="n">
        <v>-10.70029503554965</v>
      </c>
      <c r="I47" t="n">
        <v>11.43716037315472</v>
      </c>
      <c r="J47" t="n">
        <v>11.52459113345903</v>
      </c>
      <c r="K47" t="n">
        <v>31.882896772885</v>
      </c>
    </row>
    <row r="48">
      <c r="A48" s="2" t="n">
        <v>45000</v>
      </c>
      <c r="B48" t="n">
        <v>-8.872515923771529</v>
      </c>
      <c r="C48" t="n">
        <v>-26.20638100213391</v>
      </c>
      <c r="D48" t="n">
        <v>-33.49124112000281</v>
      </c>
      <c r="E48" t="n">
        <v>-10.62102107242237</v>
      </c>
      <c r="F48" t="n">
        <v>-34.96593039073953</v>
      </c>
      <c r="G48" t="n">
        <v>13.6705458915997</v>
      </c>
      <c r="H48" t="n">
        <v>-10.43267045008339</v>
      </c>
      <c r="I48" t="n">
        <v>10.59633893118355</v>
      </c>
      <c r="J48" t="n">
        <v>13.17135491765828</v>
      </c>
      <c r="K48" t="n">
        <v>30.35996659554028</v>
      </c>
    </row>
    <row r="49">
      <c r="A49" s="2" t="n">
        <v>45001</v>
      </c>
      <c r="B49" t="n">
        <v>-10.65865964346239</v>
      </c>
      <c r="C49" t="n">
        <v>-25.21330215433255</v>
      </c>
      <c r="D49" t="n">
        <v>-33.05974617915858</v>
      </c>
      <c r="E49" t="n">
        <v>-14.96317047700884</v>
      </c>
      <c r="F49" t="n">
        <v>-34.94382084777442</v>
      </c>
      <c r="G49" t="n">
        <v>11.02227670290576</v>
      </c>
      <c r="H49" t="n">
        <v>-10.36978793080753</v>
      </c>
      <c r="I49" t="n">
        <v>8.410582110899245</v>
      </c>
      <c r="J49" t="n">
        <v>11.84085555411438</v>
      </c>
      <c r="K49" t="n">
        <v>30.33491327010247</v>
      </c>
    </row>
    <row r="50">
      <c r="A50" s="2" t="n">
        <v>45002</v>
      </c>
      <c r="B50" t="n">
        <v>-11.35816087577574</v>
      </c>
      <c r="C50" t="n">
        <v>-23.18463266855901</v>
      </c>
      <c r="D50" t="n">
        <v>-38.35515244141199</v>
      </c>
      <c r="E50" t="n">
        <v>-16.24505245534699</v>
      </c>
      <c r="F50" t="n">
        <v>-35.98092134289704</v>
      </c>
      <c r="G50" t="n">
        <v>12.86888714288721</v>
      </c>
      <c r="H50" t="n">
        <v>-11.2872961571989</v>
      </c>
      <c r="I50" t="n">
        <v>8.496334854535093</v>
      </c>
      <c r="J50" t="n">
        <v>10.34394051773304</v>
      </c>
      <c r="K50" t="n">
        <v>31.59158994199824</v>
      </c>
    </row>
    <row r="51">
      <c r="A51" s="2" t="n">
        <v>45005</v>
      </c>
      <c r="B51" t="n">
        <v>-10.02101453823123</v>
      </c>
      <c r="C51" t="n">
        <v>-22.57608099501968</v>
      </c>
      <c r="D51" t="n">
        <v>-38.28806877458047</v>
      </c>
      <c r="E51" t="n">
        <v>-18.45788344908379</v>
      </c>
      <c r="F51" t="n">
        <v>-35.67086251466066</v>
      </c>
      <c r="G51" t="n">
        <v>14.61682412637848</v>
      </c>
      <c r="H51" t="n">
        <v>-11.86107134859261</v>
      </c>
      <c r="I51" t="n">
        <v>8.966111696612877</v>
      </c>
      <c r="J51" t="n">
        <v>7.872917044064409</v>
      </c>
      <c r="K51" t="n">
        <v>29.76505887613703</v>
      </c>
    </row>
    <row r="52">
      <c r="A52" s="2" t="n">
        <v>45006</v>
      </c>
      <c r="B52" t="n">
        <v>-13.19199229681618</v>
      </c>
      <c r="C52" t="n">
        <v>-25.49985980706866</v>
      </c>
      <c r="D52" t="n">
        <v>-38.81388180259153</v>
      </c>
      <c r="E52" t="n">
        <v>-17.92580040322083</v>
      </c>
      <c r="F52" t="n">
        <v>-36.64400771666041</v>
      </c>
      <c r="G52" t="n">
        <v>12.82635789963398</v>
      </c>
      <c r="H52" t="n">
        <v>-12.82819224740335</v>
      </c>
      <c r="I52" t="n">
        <v>8.697972290048517</v>
      </c>
      <c r="J52" t="n">
        <v>8.174239219412339</v>
      </c>
      <c r="K52" t="n">
        <v>28.42252001192351</v>
      </c>
    </row>
    <row r="53">
      <c r="A53" s="2" t="n">
        <v>45007</v>
      </c>
      <c r="B53" t="n">
        <v>-11.10085591086147</v>
      </c>
      <c r="C53" t="n">
        <v>-24.11967682421802</v>
      </c>
      <c r="D53" t="n">
        <v>-38.44355593896876</v>
      </c>
      <c r="E53" t="n">
        <v>-17.25374098500452</v>
      </c>
      <c r="F53" t="n">
        <v>-37.57115879404166</v>
      </c>
      <c r="G53" t="n">
        <v>11.46609105108247</v>
      </c>
      <c r="H53" t="n">
        <v>-13.37969835526546</v>
      </c>
      <c r="I53" t="n">
        <v>7.784522704139607</v>
      </c>
      <c r="J53" t="n">
        <v>7.503344171779025</v>
      </c>
      <c r="K53" t="n">
        <v>29.13990769349779</v>
      </c>
    </row>
    <row r="54">
      <c r="A54" s="2" t="n">
        <v>45008</v>
      </c>
      <c r="B54" t="n">
        <v>-10.00270544898579</v>
      </c>
      <c r="C54" t="n">
        <v>-27.3756010504266</v>
      </c>
      <c r="D54" t="n">
        <v>-37.13335171394527</v>
      </c>
      <c r="E54" t="n">
        <v>-16.85021877022089</v>
      </c>
      <c r="F54" t="n">
        <v>-36.61578040949971</v>
      </c>
      <c r="G54" t="n">
        <v>11.79752915655135</v>
      </c>
      <c r="H54" t="n">
        <v>-13.58212416327161</v>
      </c>
      <c r="I54" t="n">
        <v>8.144491921547136</v>
      </c>
      <c r="J54" t="n">
        <v>12.7490231235293</v>
      </c>
      <c r="K54" t="n">
        <v>32.5751535497572</v>
      </c>
    </row>
    <row r="55">
      <c r="A55" s="2" t="n">
        <v>45009</v>
      </c>
      <c r="B55" t="n">
        <v>-8.053864702006109</v>
      </c>
      <c r="C55" t="n">
        <v>-26.12018688328607</v>
      </c>
      <c r="D55" t="n">
        <v>-40.53756714932383</v>
      </c>
      <c r="E55" t="n">
        <v>-14.63182738661724</v>
      </c>
      <c r="F55" t="n">
        <v>-36.41773641693068</v>
      </c>
      <c r="G55" t="n">
        <v>11.52264253850412</v>
      </c>
      <c r="H55" t="n">
        <v>-14.95789809011203</v>
      </c>
      <c r="I55" t="n">
        <v>7.578203448926035</v>
      </c>
      <c r="J55" t="n">
        <v>11.82634634509188</v>
      </c>
      <c r="K55" t="n">
        <v>34.44707120118083</v>
      </c>
    </row>
    <row r="56">
      <c r="A56" s="2" t="n">
        <v>45012</v>
      </c>
      <c r="B56" t="n">
        <v>-5.911984082344068</v>
      </c>
      <c r="C56" t="n">
        <v>-25.04877120727936</v>
      </c>
      <c r="D56" t="n">
        <v>-38.61696179910052</v>
      </c>
      <c r="E56" t="n">
        <v>-11.91085066701664</v>
      </c>
      <c r="F56" t="n">
        <v>-37.39261233409029</v>
      </c>
      <c r="G56" t="n">
        <v>9.427468937403049</v>
      </c>
      <c r="H56" t="n">
        <v>-11.18211093780879</v>
      </c>
      <c r="I56" t="n">
        <v>10.35603990144356</v>
      </c>
      <c r="J56" t="n">
        <v>10.3950617821464</v>
      </c>
      <c r="K56" t="n">
        <v>31.96099537834882</v>
      </c>
    </row>
    <row r="57">
      <c r="A57" s="2" t="n">
        <v>45013</v>
      </c>
      <c r="B57" t="n">
        <v>-5.989402344659956</v>
      </c>
      <c r="C57" t="n">
        <v>-28.0194113848173</v>
      </c>
      <c r="D57" t="n">
        <v>-40.74585404952265</v>
      </c>
      <c r="E57" t="n">
        <v>-13.13690153375824</v>
      </c>
      <c r="F57" t="n">
        <v>-37.08220293121578</v>
      </c>
      <c r="G57" t="n">
        <v>5.298195545635243</v>
      </c>
      <c r="H57" t="n">
        <v>-16.29114460162967</v>
      </c>
      <c r="I57" t="n">
        <v>9.461983384986894</v>
      </c>
      <c r="J57" t="n">
        <v>11.07964362336222</v>
      </c>
      <c r="K57" t="n">
        <v>32.99453321160921</v>
      </c>
    </row>
    <row r="58">
      <c r="A58" s="2" t="n">
        <v>45014</v>
      </c>
      <c r="B58" t="n">
        <v>-6.456098911643416</v>
      </c>
      <c r="C58" t="n">
        <v>-27.91790485686196</v>
      </c>
      <c r="D58" t="n">
        <v>-42.12511012701441</v>
      </c>
      <c r="E58" t="n">
        <v>-11.98691911588046</v>
      </c>
      <c r="F58" t="n">
        <v>-36.19792642674228</v>
      </c>
      <c r="G58" t="n">
        <v>5.449179939890025</v>
      </c>
      <c r="H58" t="n">
        <v>-13.20703530244444</v>
      </c>
      <c r="I58" t="n">
        <v>11.11303598477278</v>
      </c>
      <c r="J58" t="n">
        <v>14.20528287389058</v>
      </c>
      <c r="K58" t="n">
        <v>37.50885820952714</v>
      </c>
    </row>
    <row r="59">
      <c r="A59" s="2" t="n">
        <v>45016</v>
      </c>
      <c r="B59" t="n">
        <v>-7.085080133310385</v>
      </c>
      <c r="C59" t="n">
        <v>-25.59783962088913</v>
      </c>
      <c r="D59" t="n">
        <v>-40.21315200275135</v>
      </c>
      <c r="E59" t="n">
        <v>-11.0338477283446</v>
      </c>
      <c r="F59" t="n">
        <v>-35.58400906783316</v>
      </c>
      <c r="G59" t="n">
        <v>8.610284858010475</v>
      </c>
      <c r="H59" t="n">
        <v>-13.28633274401093</v>
      </c>
      <c r="I59" t="n">
        <v>9.695695732955855</v>
      </c>
      <c r="J59" t="n">
        <v>14.65163119528685</v>
      </c>
      <c r="K59" t="n">
        <v>40.22706553133011</v>
      </c>
    </row>
    <row r="60">
      <c r="A60" s="2" t="n">
        <v>45019</v>
      </c>
      <c r="B60" t="n">
        <v>-7.847794924897389</v>
      </c>
      <c r="C60" t="n">
        <v>-23.78657909968651</v>
      </c>
      <c r="D60" t="n">
        <v>-38.94657422354636</v>
      </c>
      <c r="E60" t="n">
        <v>-13.77188072096269</v>
      </c>
      <c r="F60" t="n">
        <v>-36.49800953646552</v>
      </c>
      <c r="G60" t="n">
        <v>8.43915395840218</v>
      </c>
      <c r="H60" t="n">
        <v>-13.87331130970452</v>
      </c>
      <c r="I60" t="n">
        <v>7.645557454293783</v>
      </c>
      <c r="J60" t="n">
        <v>11.91234812171282</v>
      </c>
      <c r="K60" t="n">
        <v>39.30555128478368</v>
      </c>
    </row>
    <row r="61">
      <c r="A61" s="2" t="n">
        <v>45021</v>
      </c>
      <c r="B61" t="n">
        <v>-8.595503096309375</v>
      </c>
      <c r="C61" t="n">
        <v>-21.65658630417914</v>
      </c>
      <c r="D61" t="n">
        <v>-37.68318503939142</v>
      </c>
      <c r="E61" t="n">
        <v>-12.5223103987802</v>
      </c>
      <c r="F61" t="n">
        <v>-35.84095247941461</v>
      </c>
      <c r="G61" t="n">
        <v>8.279032249417483</v>
      </c>
      <c r="H61" t="n">
        <v>-11.50067020398474</v>
      </c>
      <c r="I61" t="n">
        <v>9.486776856819667</v>
      </c>
      <c r="J61" t="n">
        <v>13.54223176200249</v>
      </c>
      <c r="K61" t="n">
        <v>39.5623890770441</v>
      </c>
    </row>
    <row r="62">
      <c r="A62" s="2" t="n">
        <v>45022</v>
      </c>
      <c r="B62" t="n">
        <v>-6.575606176259607</v>
      </c>
      <c r="C62" t="n">
        <v>-18.76580932486377</v>
      </c>
      <c r="D62" t="n">
        <v>-35.59344738067487</v>
      </c>
      <c r="E62" t="n">
        <v>-11.82259475317939</v>
      </c>
      <c r="F62" t="n">
        <v>-33.12626976968769</v>
      </c>
      <c r="G62" t="n">
        <v>10.15412252320136</v>
      </c>
      <c r="H62" t="n">
        <v>-10.55066609682514</v>
      </c>
      <c r="I62" t="n">
        <v>11.83896167703671</v>
      </c>
      <c r="J62" t="n">
        <v>14.77836694336498</v>
      </c>
      <c r="K62" t="n">
        <v>42.80924319238893</v>
      </c>
    </row>
    <row r="63">
      <c r="A63" s="2" t="n">
        <v>45026</v>
      </c>
      <c r="B63" t="n">
        <v>-5.604051525985943</v>
      </c>
      <c r="C63" t="n">
        <v>-19.56831187279644</v>
      </c>
      <c r="D63" t="n">
        <v>-36.86810627849152</v>
      </c>
      <c r="E63" t="n">
        <v>-10.70293439451145</v>
      </c>
      <c r="F63" t="n">
        <v>-33.05649595486175</v>
      </c>
      <c r="G63" t="n">
        <v>11.9835130504115</v>
      </c>
      <c r="H63" t="n">
        <v>-12.75914964483779</v>
      </c>
      <c r="I63" t="n">
        <v>12.19425461300549</v>
      </c>
      <c r="J63" t="n">
        <v>15.1004832836565</v>
      </c>
      <c r="K63" t="n">
        <v>41.09964227174088</v>
      </c>
    </row>
    <row r="64">
      <c r="A64" s="2" t="n">
        <v>45027</v>
      </c>
      <c r="B64" t="n">
        <v>-6.049944195280343</v>
      </c>
      <c r="C64" t="n">
        <v>-20.45724327364817</v>
      </c>
      <c r="D64" t="n">
        <v>-37.55268220780847</v>
      </c>
      <c r="E64" t="n">
        <v>-11.30988214579139</v>
      </c>
      <c r="F64" t="n">
        <v>-34.41479065164867</v>
      </c>
      <c r="G64" t="n">
        <v>11.09190421559529</v>
      </c>
      <c r="H64" t="n">
        <v>-15.96264654582289</v>
      </c>
      <c r="I64" t="n">
        <v>10.16318231203661</v>
      </c>
      <c r="J64" t="n">
        <v>11.97622814866397</v>
      </c>
      <c r="K64" t="n">
        <v>38.852334935471</v>
      </c>
    </row>
    <row r="65">
      <c r="A65" s="2" t="n">
        <v>45028</v>
      </c>
      <c r="B65" t="n">
        <v>-4.751093695826746</v>
      </c>
      <c r="C65" t="n">
        <v>-19.19664418590671</v>
      </c>
      <c r="D65" t="n">
        <v>-35.4992551203312</v>
      </c>
      <c r="E65" t="n">
        <v>-9.696062635541203</v>
      </c>
      <c r="F65" t="n">
        <v>-27.44800267712104</v>
      </c>
      <c r="G65" t="n">
        <v>13.50055521486315</v>
      </c>
      <c r="H65" t="n">
        <v>-11.90707076590055</v>
      </c>
      <c r="I65" t="n">
        <v>10.61207029257714</v>
      </c>
      <c r="J65" t="n">
        <v>15.95534141630459</v>
      </c>
      <c r="K65" t="n">
        <v>39.06556685760884</v>
      </c>
    </row>
    <row r="66">
      <c r="A66" s="2" t="n">
        <v>45029</v>
      </c>
      <c r="B66" t="n">
        <v>-2.115747637725041</v>
      </c>
      <c r="C66" t="n">
        <v>-18.44357695096912</v>
      </c>
      <c r="D66" t="n">
        <v>-35.9229735623626</v>
      </c>
      <c r="E66" t="n">
        <v>-10.57348546558692</v>
      </c>
      <c r="F66" t="n">
        <v>-26.86578830357886</v>
      </c>
      <c r="G66" t="n">
        <v>14.24954698138312</v>
      </c>
      <c r="H66" t="n">
        <v>-12.58065483229458</v>
      </c>
      <c r="I66" t="n">
        <v>9.293595410199828</v>
      </c>
      <c r="J66" t="n">
        <v>17.45185680419825</v>
      </c>
      <c r="K66" t="n">
        <v>37.28234932855617</v>
      </c>
    </row>
    <row r="67">
      <c r="A67" s="2" t="n">
        <v>45033</v>
      </c>
      <c r="B67" t="n">
        <v>-2.906530834731302</v>
      </c>
      <c r="C67" t="n">
        <v>-18.88224585711643</v>
      </c>
      <c r="D67" t="n">
        <v>-36.51858969924271</v>
      </c>
      <c r="E67" t="n">
        <v>-12.13912293513898</v>
      </c>
      <c r="F67" t="n">
        <v>-28.36019310592597</v>
      </c>
      <c r="G67" t="n">
        <v>13.15987529165497</v>
      </c>
      <c r="H67" t="n">
        <v>-15.59465826638774</v>
      </c>
      <c r="I67" t="n">
        <v>8.437843205462991</v>
      </c>
      <c r="J67" t="n">
        <v>17.24403533735848</v>
      </c>
      <c r="K67" t="n">
        <v>36.98964020868705</v>
      </c>
    </row>
    <row r="68">
      <c r="A68" s="2" t="n">
        <v>45034</v>
      </c>
      <c r="B68" t="n">
        <v>-5.42214579590754</v>
      </c>
      <c r="C68" t="n">
        <v>-16.35883084244531</v>
      </c>
      <c r="D68" t="n">
        <v>-34.51415912845714</v>
      </c>
      <c r="E68" t="n">
        <v>-8.190964484120256</v>
      </c>
      <c r="F68" t="n">
        <v>-26.86031597020998</v>
      </c>
      <c r="G68" t="n">
        <v>11.64073683257863</v>
      </c>
      <c r="H68" t="n">
        <v>-10.12140840818659</v>
      </c>
      <c r="I68" t="n">
        <v>9.849444664029438</v>
      </c>
      <c r="J68" t="n">
        <v>15.82382026739482</v>
      </c>
      <c r="K68" t="n">
        <v>40.7166190099123</v>
      </c>
    </row>
    <row r="69">
      <c r="A69" s="2" t="n">
        <v>45035</v>
      </c>
      <c r="B69" t="n">
        <v>-6.953372970954241</v>
      </c>
      <c r="C69" t="n">
        <v>-14.60801015453858</v>
      </c>
      <c r="D69" t="n">
        <v>-34.60357082305152</v>
      </c>
      <c r="E69" t="n">
        <v>-10.64552489976749</v>
      </c>
      <c r="F69" t="n">
        <v>-25.2145042196265</v>
      </c>
      <c r="G69" t="n">
        <v>12.84112042652188</v>
      </c>
      <c r="H69" t="n">
        <v>-12.01493569884774</v>
      </c>
      <c r="I69" t="n">
        <v>8.738643377899734</v>
      </c>
      <c r="J69" t="n">
        <v>16.06548886982815</v>
      </c>
      <c r="K69" t="n">
        <v>40.02007562738661</v>
      </c>
    </row>
    <row r="70">
      <c r="A70" s="2" t="n">
        <v>45036</v>
      </c>
      <c r="B70" t="n">
        <v>-5.622464425146811</v>
      </c>
      <c r="C70" t="n">
        <v>-13.46651301801863</v>
      </c>
      <c r="D70" t="n">
        <v>-34.16281304667722</v>
      </c>
      <c r="E70" t="n">
        <v>-11.57052372257474</v>
      </c>
      <c r="F70" t="n">
        <v>-27.84859058964652</v>
      </c>
      <c r="G70" t="n">
        <v>11.873581291727</v>
      </c>
      <c r="H70" t="n">
        <v>-10.99966000857567</v>
      </c>
      <c r="I70" t="n">
        <v>8.372259565301011</v>
      </c>
      <c r="J70" t="n">
        <v>15.24617418137046</v>
      </c>
      <c r="K70" t="n">
        <v>42.39172676952337</v>
      </c>
    </row>
    <row r="71">
      <c r="A71" s="2" t="n">
        <v>45037</v>
      </c>
      <c r="B71" t="n">
        <v>-7.699716997253336</v>
      </c>
      <c r="C71" t="n">
        <v>-12.70454158497669</v>
      </c>
      <c r="D71" t="n">
        <v>-34.6394510201797</v>
      </c>
      <c r="E71" t="n">
        <v>-9.551883472007372</v>
      </c>
      <c r="F71" t="n">
        <v>-27.62372600463085</v>
      </c>
      <c r="G71" t="n">
        <v>14.0241624578689</v>
      </c>
      <c r="H71" t="n">
        <v>-9.511715374048524</v>
      </c>
      <c r="I71" t="n">
        <v>6.768285630124438</v>
      </c>
      <c r="J71" t="n">
        <v>15.21328125978643</v>
      </c>
      <c r="K71" t="n">
        <v>43.21998580838526</v>
      </c>
    </row>
    <row r="72">
      <c r="A72" s="2" t="n">
        <v>45040</v>
      </c>
      <c r="B72" t="n">
        <v>-3.017992158124405</v>
      </c>
      <c r="C72" t="n">
        <v>-11.16877939886789</v>
      </c>
      <c r="D72" t="n">
        <v>-34.14501823358067</v>
      </c>
      <c r="E72" t="n">
        <v>-11.71991018946112</v>
      </c>
      <c r="F72" t="n">
        <v>-28.89803647811549</v>
      </c>
      <c r="G72" t="n">
        <v>12.93123008975301</v>
      </c>
      <c r="H72" t="n">
        <v>-8.275361889940392</v>
      </c>
      <c r="I72" t="n">
        <v>6.710577907433946</v>
      </c>
      <c r="J72" t="n">
        <v>15.62488976588252</v>
      </c>
      <c r="K72" t="n">
        <v>42.68392492246664</v>
      </c>
    </row>
    <row r="73">
      <c r="A73" s="2" t="n">
        <v>45041</v>
      </c>
      <c r="B73" t="n">
        <v>-7.926820568684545</v>
      </c>
      <c r="C73" t="n">
        <v>-7.956226947850076</v>
      </c>
      <c r="D73" t="n">
        <v>-31.56598298053058</v>
      </c>
      <c r="E73" t="n">
        <v>-8.620479474072285</v>
      </c>
      <c r="F73" t="n">
        <v>-26.30117306461725</v>
      </c>
      <c r="G73" t="n">
        <v>15.60047828675264</v>
      </c>
      <c r="H73" t="n">
        <v>-7.74674434544208</v>
      </c>
      <c r="I73" t="n">
        <v>6.618076212160995</v>
      </c>
      <c r="J73" t="n">
        <v>17.66214984441348</v>
      </c>
      <c r="K73" t="n">
        <v>46.58784798934781</v>
      </c>
    </row>
    <row r="74">
      <c r="A74" s="2" t="n">
        <v>45042</v>
      </c>
      <c r="B74" t="n">
        <v>-7.373202509421805</v>
      </c>
      <c r="C74" t="n">
        <v>-7.163023564493953</v>
      </c>
      <c r="D74" t="n">
        <v>-34.42840810071641</v>
      </c>
      <c r="E74" t="n">
        <v>-9.537442097217275</v>
      </c>
      <c r="F74" t="n">
        <v>-27.17897003400412</v>
      </c>
      <c r="G74" t="n">
        <v>13.62358056244937</v>
      </c>
      <c r="H74" t="n">
        <v>-8.375902673046465</v>
      </c>
      <c r="I74" t="n">
        <v>6.308081460132686</v>
      </c>
      <c r="J74" t="n">
        <v>15.43412269739879</v>
      </c>
      <c r="K74" t="n">
        <v>44.1755829550122</v>
      </c>
    </row>
    <row r="75">
      <c r="A75" s="2" t="n">
        <v>45043</v>
      </c>
      <c r="B75" t="n">
        <v>-9.204839277186782</v>
      </c>
      <c r="C75" t="n">
        <v>-7.022101257771651</v>
      </c>
      <c r="D75" t="n">
        <v>-37.60500832522601</v>
      </c>
      <c r="E75" t="n">
        <v>-8.027636403109062</v>
      </c>
      <c r="F75" t="n">
        <v>-27.94864705205858</v>
      </c>
      <c r="G75" t="n">
        <v>14.62788479056232</v>
      </c>
      <c r="H75" t="n">
        <v>-10.78463297429627</v>
      </c>
      <c r="I75" t="n">
        <v>4.786111314966401</v>
      </c>
      <c r="J75" t="n">
        <v>17.1561454365818</v>
      </c>
      <c r="K75" t="n">
        <v>43.36527468030014</v>
      </c>
    </row>
    <row r="76">
      <c r="A76" s="2" t="n">
        <v>45044</v>
      </c>
      <c r="B76" t="n">
        <v>-5.848636137090912</v>
      </c>
      <c r="C76" t="n">
        <v>-6.072562740634568</v>
      </c>
      <c r="D76" t="n">
        <v>-37.97750863288729</v>
      </c>
      <c r="E76" t="n">
        <v>-5.63998126808044</v>
      </c>
      <c r="F76" t="n">
        <v>-26.7018908677263</v>
      </c>
      <c r="G76" t="n">
        <v>18.3863802339193</v>
      </c>
      <c r="H76" t="n">
        <v>-5.341585246856018</v>
      </c>
      <c r="I76" t="n">
        <v>7.95118552332803</v>
      </c>
      <c r="J76" t="n">
        <v>22.82391067959124</v>
      </c>
      <c r="K76" t="n">
        <v>48.63035458186327</v>
      </c>
    </row>
    <row r="77">
      <c r="A77" s="2" t="n">
        <v>45048</v>
      </c>
      <c r="B77" t="n">
        <v>-3.568812693472267</v>
      </c>
      <c r="C77" t="n">
        <v>-1.937901102262329</v>
      </c>
      <c r="D77" t="n">
        <v>-37.17061619939609</v>
      </c>
      <c r="E77" t="n">
        <v>-3.251506977816332</v>
      </c>
      <c r="F77" t="n">
        <v>-25.65681858432329</v>
      </c>
      <c r="G77" t="n">
        <v>21.11279938602735</v>
      </c>
      <c r="H77" t="n">
        <v>-1.680551236177785</v>
      </c>
      <c r="I77" t="n">
        <v>9.286062899747293</v>
      </c>
      <c r="J77" t="n">
        <v>23.32428725094491</v>
      </c>
      <c r="K77" t="n">
        <v>52.61722861498983</v>
      </c>
    </row>
    <row r="78">
      <c r="A78" s="2" t="n">
        <v>45049</v>
      </c>
      <c r="B78" t="n">
        <v>-1.949124464520524</v>
      </c>
      <c r="C78" t="n">
        <v>-1.934252523008284</v>
      </c>
      <c r="D78" t="n">
        <v>-37.20966976956475</v>
      </c>
      <c r="E78" t="n">
        <v>-5.445360259581323</v>
      </c>
      <c r="F78" t="n">
        <v>-27.1224555373809</v>
      </c>
      <c r="G78" t="n">
        <v>20.01778962200167</v>
      </c>
      <c r="H78" t="n">
        <v>-5.870733808205086</v>
      </c>
      <c r="I78" t="n">
        <v>6.096858147821194</v>
      </c>
      <c r="J78" t="n">
        <v>23.14823890924442</v>
      </c>
      <c r="K78" t="n">
        <v>50.08750551579104</v>
      </c>
    </row>
    <row r="79">
      <c r="A79" s="2" t="n">
        <v>45050</v>
      </c>
      <c r="B79" t="n">
        <v>1.08061740759593</v>
      </c>
      <c r="C79" t="n">
        <v>-1.176829297351567</v>
      </c>
      <c r="D79" t="n">
        <v>-36.66974874215926</v>
      </c>
      <c r="E79" t="n">
        <v>-4.061869037213606</v>
      </c>
      <c r="F79" t="n">
        <v>-26.99246222620757</v>
      </c>
      <c r="G79" t="n">
        <v>22.68815816514762</v>
      </c>
      <c r="H79" t="n">
        <v>-3.808754958497262</v>
      </c>
      <c r="I79" t="n">
        <v>8.65630474025938</v>
      </c>
      <c r="J79" t="n">
        <v>24.6353432968446</v>
      </c>
      <c r="K79" t="n">
        <v>51.73108827431181</v>
      </c>
    </row>
    <row r="80">
      <c r="A80" s="2" t="n">
        <v>45051</v>
      </c>
      <c r="B80" t="n">
        <v>1.839589383264362</v>
      </c>
      <c r="C80" t="n">
        <v>-4.010721261498418</v>
      </c>
      <c r="D80" t="n">
        <v>-35.43674235870252</v>
      </c>
      <c r="E80" t="n">
        <v>-5.290172661530967</v>
      </c>
      <c r="F80" t="n">
        <v>-27.35415422895408</v>
      </c>
      <c r="G80" t="n">
        <v>20.72296815158328</v>
      </c>
      <c r="H80" t="n">
        <v>-5.332046018594494</v>
      </c>
      <c r="I80" t="n">
        <v>6.508855179018846</v>
      </c>
      <c r="J80" t="n">
        <v>20.54062412176172</v>
      </c>
      <c r="K80" t="n">
        <v>47.13309070067957</v>
      </c>
    </row>
    <row r="81">
      <c r="A81" s="2" t="n">
        <v>45054</v>
      </c>
      <c r="B81" t="n">
        <v>4.258087858681181</v>
      </c>
      <c r="C81" t="n">
        <v>-0.1361687137810041</v>
      </c>
      <c r="D81" t="n">
        <v>-33.58816284259051</v>
      </c>
      <c r="E81" t="n">
        <v>-4.419681905300788</v>
      </c>
      <c r="F81" t="n">
        <v>-26.50024517982691</v>
      </c>
      <c r="G81" t="n">
        <v>19.57401671940055</v>
      </c>
      <c r="H81" t="n">
        <v>-1.012941089077146</v>
      </c>
      <c r="I81" t="n">
        <v>4.69535022352856</v>
      </c>
      <c r="J81" t="n">
        <v>20.56763829740447</v>
      </c>
      <c r="K81" t="n">
        <v>50.2880440050727</v>
      </c>
    </row>
    <row r="82">
      <c r="A82" s="2" t="n">
        <v>45055</v>
      </c>
      <c r="B82" t="n">
        <v>7.13368869115738</v>
      </c>
      <c r="C82" t="n">
        <v>-2.984946372856712</v>
      </c>
      <c r="D82" t="n">
        <v>-33.83916911671625</v>
      </c>
      <c r="E82" t="n">
        <v>-3.362395178565758</v>
      </c>
      <c r="F82" t="n">
        <v>-24.40432750684572</v>
      </c>
      <c r="G82" t="n">
        <v>20.445896367286</v>
      </c>
      <c r="H82" t="n">
        <v>1.123956589908359</v>
      </c>
      <c r="I82" t="n">
        <v>4.808957500077682</v>
      </c>
      <c r="J82" t="n">
        <v>20.29408359511811</v>
      </c>
      <c r="K82" t="n">
        <v>50.9955651046341</v>
      </c>
    </row>
    <row r="83">
      <c r="A83" s="2" t="n">
        <v>45056</v>
      </c>
      <c r="B83" t="n">
        <v>15.12028941224424</v>
      </c>
      <c r="C83" t="n">
        <v>0.5429024298380769</v>
      </c>
      <c r="D83" t="n">
        <v>-32.72086591747046</v>
      </c>
      <c r="E83" t="n">
        <v>-0.8941495149999978</v>
      </c>
      <c r="F83" t="n">
        <v>-20.54897264743689</v>
      </c>
      <c r="G83" t="n">
        <v>22.75142965578347</v>
      </c>
      <c r="H83" t="n">
        <v>3.868849501755256</v>
      </c>
      <c r="I83" t="n">
        <v>7.017034516208942</v>
      </c>
      <c r="J83" t="n">
        <v>25.76358476814629</v>
      </c>
      <c r="K83" t="n">
        <v>56.085989291917</v>
      </c>
    </row>
    <row r="84">
      <c r="A84" s="2" t="n">
        <v>45057</v>
      </c>
      <c r="B84" t="n">
        <v>16.83924527092562</v>
      </c>
      <c r="C84" t="n">
        <v>-1.582141378324708</v>
      </c>
      <c r="D84" t="n">
        <v>-31.92561682878782</v>
      </c>
      <c r="E84" t="n">
        <v>-0.0227707838569069</v>
      </c>
      <c r="F84" t="n">
        <v>-23.15986914400475</v>
      </c>
      <c r="G84" t="n">
        <v>15.11851223348108</v>
      </c>
      <c r="H84" t="n">
        <v>6.038650412335778</v>
      </c>
      <c r="I84" t="n">
        <v>10.62400524431142</v>
      </c>
      <c r="J84" t="n">
        <v>25.54279127652519</v>
      </c>
      <c r="K84" t="n">
        <v>51.89511564040388</v>
      </c>
    </row>
    <row r="85">
      <c r="A85" s="2" t="n">
        <v>45058</v>
      </c>
      <c r="B85" t="n">
        <v>20.81697309928348</v>
      </c>
      <c r="C85" t="n">
        <v>0.872473668213436</v>
      </c>
      <c r="D85" t="n">
        <v>-29.45525224187356</v>
      </c>
      <c r="E85" t="n">
        <v>0.7760737133585494</v>
      </c>
      <c r="F85" t="n">
        <v>-19.81401461428066</v>
      </c>
      <c r="G85" t="n">
        <v>14.40133928990637</v>
      </c>
      <c r="H85" t="n">
        <v>7.537810926026567</v>
      </c>
      <c r="I85" t="n">
        <v>9.40112485997593</v>
      </c>
      <c r="J85" t="n">
        <v>26.68752408506774</v>
      </c>
      <c r="K85" t="n">
        <v>52.95079001523062</v>
      </c>
    </row>
    <row r="86">
      <c r="A86" s="2" t="n">
        <v>45061</v>
      </c>
      <c r="B86" t="n">
        <v>23.32292194160117</v>
      </c>
      <c r="C86" t="n">
        <v>1.386015202480295</v>
      </c>
      <c r="D86" t="n">
        <v>-26.64294180612532</v>
      </c>
      <c r="E86" t="n">
        <v>-1.174129239907373</v>
      </c>
      <c r="F86" t="n">
        <v>-21.96868691213021</v>
      </c>
      <c r="G86" t="n">
        <v>16.48129204791386</v>
      </c>
      <c r="H86" t="n">
        <v>8.061843216041842</v>
      </c>
      <c r="I86" t="n">
        <v>8.7991479941272</v>
      </c>
      <c r="J86" t="n">
        <v>30.53854288148003</v>
      </c>
      <c r="K86" t="n">
        <v>55.26555663246248</v>
      </c>
    </row>
    <row r="87">
      <c r="A87" s="2" t="n">
        <v>45062</v>
      </c>
      <c r="B87" t="n">
        <v>24.05366174191017</v>
      </c>
      <c r="C87" t="n">
        <v>7.947184117747863</v>
      </c>
      <c r="D87" t="n">
        <v>-25.43906170530618</v>
      </c>
      <c r="E87" t="n">
        <v>0.04639527912408958</v>
      </c>
      <c r="F87" t="n">
        <v>-23.08459135432442</v>
      </c>
      <c r="G87" t="n">
        <v>16.14721222178617</v>
      </c>
      <c r="H87" t="n">
        <v>11.36805205734577</v>
      </c>
      <c r="I87" t="n">
        <v>10.35881243620898</v>
      </c>
      <c r="J87" t="n">
        <v>28.04358447194659</v>
      </c>
      <c r="K87" t="n">
        <v>57.46667866096378</v>
      </c>
    </row>
    <row r="88">
      <c r="A88" s="2" t="n">
        <v>45063</v>
      </c>
      <c r="B88" t="n">
        <v>22.30744019323407</v>
      </c>
      <c r="C88" t="n">
        <v>7.606610987319851</v>
      </c>
      <c r="D88" t="n">
        <v>-26.44838821321468</v>
      </c>
      <c r="E88" t="n">
        <v>-0.9771044445829991</v>
      </c>
      <c r="F88" t="n">
        <v>-23.3075993104644</v>
      </c>
      <c r="G88" t="n">
        <v>16.1731124402728</v>
      </c>
      <c r="H88" t="n">
        <v>9.627257185648229</v>
      </c>
      <c r="I88" t="n">
        <v>10.67775024102413</v>
      </c>
      <c r="J88" t="n">
        <v>32.01061947899652</v>
      </c>
      <c r="K88" t="n">
        <v>57.52695254002968</v>
      </c>
    </row>
    <row r="89">
      <c r="A89" s="2" t="n">
        <v>45064</v>
      </c>
      <c r="B89" t="n">
        <v>24.5561997021267</v>
      </c>
      <c r="C89" t="n">
        <v>6.659209646300002</v>
      </c>
      <c r="D89" t="n">
        <v>-25.15761532261496</v>
      </c>
      <c r="E89" t="n">
        <v>-0.1962862302570367</v>
      </c>
      <c r="F89" t="n">
        <v>-24.93878705711428</v>
      </c>
      <c r="G89" t="n">
        <v>14.77890968683933</v>
      </c>
      <c r="H89" t="n">
        <v>12.96518373982092</v>
      </c>
      <c r="I89" t="n">
        <v>10.55354843471146</v>
      </c>
      <c r="J89" t="n">
        <v>34.07553026468732</v>
      </c>
      <c r="K89" t="n">
        <v>53.47625288677011</v>
      </c>
    </row>
    <row r="90">
      <c r="A90" s="2" t="n">
        <v>45065</v>
      </c>
      <c r="B90" t="n">
        <v>25.86229431808902</v>
      </c>
      <c r="C90" t="n">
        <v>6.454867254279195</v>
      </c>
      <c r="D90" t="n">
        <v>-25.75798842349083</v>
      </c>
      <c r="E90" t="n">
        <v>-1.487131878759995</v>
      </c>
      <c r="F90" t="n">
        <v>-27.07438021174138</v>
      </c>
      <c r="G90" t="n">
        <v>12.68399191646619</v>
      </c>
      <c r="H90" t="n">
        <v>11.90027267331202</v>
      </c>
      <c r="I90" t="n">
        <v>6.046925213571686</v>
      </c>
      <c r="J90" t="n">
        <v>30.94951680469642</v>
      </c>
      <c r="K90" t="n">
        <v>46.17696506309423</v>
      </c>
    </row>
    <row r="91">
      <c r="A91" s="2" t="n">
        <v>45068</v>
      </c>
      <c r="B91" t="n">
        <v>25.42589655976042</v>
      </c>
      <c r="C91" t="n">
        <v>11.00554127374047</v>
      </c>
      <c r="D91" t="n">
        <v>-24.71453304390732</v>
      </c>
      <c r="E91" t="n">
        <v>-0.4238824095853522</v>
      </c>
      <c r="F91" t="n">
        <v>-22.00291983260165</v>
      </c>
      <c r="G91" t="n">
        <v>15.42558382983219</v>
      </c>
      <c r="H91" t="n">
        <v>13.746065634758</v>
      </c>
      <c r="I91" t="n">
        <v>6.999738567763725</v>
      </c>
      <c r="J91" t="n">
        <v>31.64473898234468</v>
      </c>
      <c r="K91" t="n">
        <v>47.74759229721057</v>
      </c>
    </row>
    <row r="92">
      <c r="A92" s="2" t="n">
        <v>45069</v>
      </c>
      <c r="B92" t="n">
        <v>19.82258048623899</v>
      </c>
      <c r="C92" t="n">
        <v>14.34940095058781</v>
      </c>
      <c r="D92" t="n">
        <v>-26.60283281737216</v>
      </c>
      <c r="E92" t="n">
        <v>-0.3283475609590747</v>
      </c>
      <c r="F92" t="n">
        <v>-20.71945016423127</v>
      </c>
      <c r="G92" t="n">
        <v>15.03915190785099</v>
      </c>
      <c r="H92" t="n">
        <v>13.13975165947792</v>
      </c>
      <c r="I92" t="n">
        <v>5.598702638529574</v>
      </c>
      <c r="J92" t="n">
        <v>31.44349013340029</v>
      </c>
      <c r="K92" t="n">
        <v>46.42188708736681</v>
      </c>
    </row>
    <row r="93">
      <c r="A93" s="2" t="n">
        <v>45070</v>
      </c>
      <c r="B93" t="n">
        <v>21.95470315827093</v>
      </c>
      <c r="C93" t="n">
        <v>9.49173119561002</v>
      </c>
      <c r="D93" t="n">
        <v>-27.95847061730854</v>
      </c>
      <c r="E93" t="n">
        <v>-1.519497415464677</v>
      </c>
      <c r="F93" t="n">
        <v>-21.9307703734964</v>
      </c>
      <c r="G93" t="n">
        <v>16.49932779876204</v>
      </c>
      <c r="H93" t="n">
        <v>14.56016911953146</v>
      </c>
      <c r="I93" t="n">
        <v>7.039818709449719</v>
      </c>
      <c r="J93" t="n">
        <v>30.42289078531797</v>
      </c>
      <c r="K93" t="n">
        <v>46.10261120155366</v>
      </c>
    </row>
    <row r="94">
      <c r="A94" s="2" t="n">
        <v>45071</v>
      </c>
      <c r="B94" t="n">
        <v>26.29653481040872</v>
      </c>
      <c r="C94" t="n">
        <v>17.44001592042084</v>
      </c>
      <c r="D94" t="n">
        <v>-25.50783066919586</v>
      </c>
      <c r="E94" t="n">
        <v>1.283917764594511</v>
      </c>
      <c r="F94" t="n">
        <v>-17.55689248687351</v>
      </c>
      <c r="G94" t="n">
        <v>15.40611209132225</v>
      </c>
      <c r="H94" t="n">
        <v>23.44568873521793</v>
      </c>
      <c r="I94" t="n">
        <v>7.983408230334232</v>
      </c>
      <c r="J94" t="n">
        <v>33.55630322425854</v>
      </c>
      <c r="K94" t="n">
        <v>50.35365860453196</v>
      </c>
    </row>
    <row r="95">
      <c r="A95" s="2" t="n">
        <v>45072</v>
      </c>
      <c r="B95" t="n">
        <v>26.19298160846064</v>
      </c>
      <c r="C95" t="n">
        <v>11.84374483693329</v>
      </c>
      <c r="D95" t="n">
        <v>-29.45983271244357</v>
      </c>
      <c r="E95" t="n">
        <v>-2.292349377897884</v>
      </c>
      <c r="F95" t="n">
        <v>-17.74526191883058</v>
      </c>
      <c r="G95" t="n">
        <v>7.364177605645006</v>
      </c>
      <c r="H95" t="n">
        <v>22.93263608655327</v>
      </c>
      <c r="I95" t="n">
        <v>7.070439872949796</v>
      </c>
      <c r="J95" t="n">
        <v>29.84359219483614</v>
      </c>
      <c r="K95" t="n">
        <v>43.44718328451422</v>
      </c>
    </row>
    <row r="96">
      <c r="A96" s="2" t="n">
        <v>45075</v>
      </c>
      <c r="B96" t="n">
        <v>25.35635714438666</v>
      </c>
      <c r="C96" t="n">
        <v>11.0288611520051</v>
      </c>
      <c r="D96" t="n">
        <v>-28.28256728348981</v>
      </c>
      <c r="E96" t="n">
        <v>-0.9437037465457765</v>
      </c>
      <c r="F96" t="n">
        <v>-10.09325953611826</v>
      </c>
      <c r="G96" t="n">
        <v>7.310836268943155</v>
      </c>
      <c r="H96" t="n">
        <v>31.07714116443676</v>
      </c>
      <c r="I96" t="n">
        <v>6.168301916372076</v>
      </c>
      <c r="J96" t="n">
        <v>32.67627283307974</v>
      </c>
      <c r="K96" t="n">
        <v>42.26718608703622</v>
      </c>
    </row>
    <row r="97">
      <c r="A97" s="2" t="n">
        <v>45076</v>
      </c>
      <c r="B97" t="n">
        <v>27.15885123356509</v>
      </c>
      <c r="C97" t="n">
        <v>22.63826362457701</v>
      </c>
      <c r="D97" t="n">
        <v>-26.52090527053761</v>
      </c>
      <c r="E97" t="n">
        <v>-0.6066543387187817</v>
      </c>
      <c r="F97" t="n">
        <v>-4.840029163705218</v>
      </c>
      <c r="G97" t="n">
        <v>4.664684398707419</v>
      </c>
      <c r="H97" t="n">
        <v>34.57587391687811</v>
      </c>
      <c r="I97" t="n">
        <v>6.602821706605844</v>
      </c>
      <c r="J97" t="n">
        <v>34.67509535133009</v>
      </c>
      <c r="K97" t="n">
        <v>38.37907976621908</v>
      </c>
    </row>
    <row r="98">
      <c r="A98" s="2" t="n">
        <v>45077</v>
      </c>
      <c r="B98" t="n">
        <v>31.68167552104562</v>
      </c>
      <c r="C98" t="n">
        <v>27.78350934573246</v>
      </c>
      <c r="D98" t="n">
        <v>-24.24557102951626</v>
      </c>
      <c r="E98" t="n">
        <v>-1.458040866851018</v>
      </c>
      <c r="F98" t="n">
        <v>-1.403317522819625</v>
      </c>
      <c r="G98" t="n">
        <v>5.210876134169573</v>
      </c>
      <c r="H98" t="n">
        <v>37.14607299980066</v>
      </c>
      <c r="I98" t="n">
        <v>8.197915520399324</v>
      </c>
      <c r="J98" t="n">
        <v>41.78614514254282</v>
      </c>
      <c r="K98" t="n">
        <v>38.09161461563983</v>
      </c>
    </row>
    <row r="99">
      <c r="A99" s="2" t="n">
        <v>45078</v>
      </c>
      <c r="B99" t="n">
        <v>31.97400796707677</v>
      </c>
      <c r="C99" t="n">
        <v>24.76197258464048</v>
      </c>
      <c r="D99" t="n">
        <v>-24.49414599809516</v>
      </c>
      <c r="E99" t="n">
        <v>0.5066494901553087</v>
      </c>
      <c r="F99" t="n">
        <v>3.006593455792705</v>
      </c>
      <c r="G99" t="n">
        <v>6.484556637268213</v>
      </c>
      <c r="H99" t="n">
        <v>36.08698297969069</v>
      </c>
      <c r="I99" t="n">
        <v>10.93761079423885</v>
      </c>
      <c r="J99" t="n">
        <v>24.49881660267017</v>
      </c>
      <c r="K99" t="n">
        <v>38.47835406827227</v>
      </c>
    </row>
    <row r="100">
      <c r="A100" s="2" t="n">
        <v>45079</v>
      </c>
      <c r="B100" t="n">
        <v>29.15439851133297</v>
      </c>
      <c r="C100" t="n">
        <v>26.93861106712554</v>
      </c>
      <c r="D100" t="n">
        <v>-27.73636928276594</v>
      </c>
      <c r="E100" t="n">
        <v>0.4338241295870571</v>
      </c>
      <c r="F100" t="n">
        <v>0.6766673049445782</v>
      </c>
      <c r="G100" t="n">
        <v>5.729541833672691</v>
      </c>
      <c r="H100" t="n">
        <v>35.70484813688955</v>
      </c>
      <c r="I100" t="n">
        <v>11.78356387868018</v>
      </c>
      <c r="J100" t="n">
        <v>23.15637104460124</v>
      </c>
      <c r="K100" t="n">
        <v>39.53226569326412</v>
      </c>
    </row>
    <row r="101">
      <c r="A101" s="2" t="n">
        <v>45082</v>
      </c>
      <c r="B101" t="n">
        <v>27.71106925871509</v>
      </c>
      <c r="C101" t="n">
        <v>26.61934921295444</v>
      </c>
      <c r="D101" t="n">
        <v>-27.61869382669121</v>
      </c>
      <c r="E101" t="n">
        <v>-0.7361378528004003</v>
      </c>
      <c r="F101" t="n">
        <v>-2.17845344824048</v>
      </c>
      <c r="G101" t="n">
        <v>6.0592640843947</v>
      </c>
      <c r="H101" t="n">
        <v>34.67170292534563</v>
      </c>
      <c r="I101" t="n">
        <v>14.78786902973281</v>
      </c>
      <c r="J101" t="n">
        <v>25.20802454845872</v>
      </c>
      <c r="K101" t="n">
        <v>36.05787818476678</v>
      </c>
    </row>
    <row r="102">
      <c r="A102" s="2" t="n">
        <v>45083</v>
      </c>
      <c r="B102" t="n">
        <v>24.65278800119215</v>
      </c>
      <c r="C102" t="n">
        <v>26.96235879104783</v>
      </c>
      <c r="D102" t="n">
        <v>-27.04492351046996</v>
      </c>
      <c r="E102" t="n">
        <v>-1.629257498970194</v>
      </c>
      <c r="F102" t="n">
        <v>-0.7327760633837666</v>
      </c>
      <c r="G102" t="n">
        <v>6.837745427872588</v>
      </c>
      <c r="H102" t="n">
        <v>33.65039087478405</v>
      </c>
      <c r="I102" t="n">
        <v>19.07568380384046</v>
      </c>
      <c r="J102" t="n">
        <v>28.458411272186</v>
      </c>
      <c r="K102" t="n">
        <v>37.21234316363427</v>
      </c>
    </row>
    <row r="103">
      <c r="A103" s="2" t="n">
        <v>45084</v>
      </c>
      <c r="B103" t="n">
        <v>31.46685083086367</v>
      </c>
      <c r="C103" t="n">
        <v>26.13937483865043</v>
      </c>
      <c r="D103" t="n">
        <v>-25.51313282850155</v>
      </c>
      <c r="E103" t="n">
        <v>-1.874229241220238</v>
      </c>
      <c r="F103" t="n">
        <v>0.3956644499803152</v>
      </c>
      <c r="G103" t="n">
        <v>8.955540468337597</v>
      </c>
      <c r="H103" t="n">
        <v>35.32964150273066</v>
      </c>
      <c r="I103" t="n">
        <v>22.20125754218662</v>
      </c>
      <c r="J103" t="n">
        <v>30.20298047276464</v>
      </c>
      <c r="K103" t="n">
        <v>39.21652229258501</v>
      </c>
    </row>
    <row r="104">
      <c r="A104" s="2" t="n">
        <v>45085</v>
      </c>
      <c r="B104" t="n">
        <v>35.70547098564185</v>
      </c>
      <c r="C104" t="n">
        <v>27.30713769672068</v>
      </c>
      <c r="D104" t="n">
        <v>-25.07277315298904</v>
      </c>
      <c r="E104" t="n">
        <v>-1.723222633247246</v>
      </c>
      <c r="F104" t="n">
        <v>0.06076552614666664</v>
      </c>
      <c r="G104" t="n">
        <v>8.033936582403989</v>
      </c>
      <c r="H104" t="n">
        <v>33.32792596738734</v>
      </c>
      <c r="I104" t="n">
        <v>16.06950447285968</v>
      </c>
      <c r="J104" t="n">
        <v>29.94896187948422</v>
      </c>
      <c r="K104" t="n">
        <v>41.4054911139325</v>
      </c>
    </row>
    <row r="105">
      <c r="A105" s="2" t="n">
        <v>45086</v>
      </c>
      <c r="B105" t="n">
        <v>37.84146108461148</v>
      </c>
      <c r="C105" t="n">
        <v>28.57623240604017</v>
      </c>
      <c r="D105" t="n">
        <v>-24.60528580329798</v>
      </c>
      <c r="E105" t="n">
        <v>1.353746021314439</v>
      </c>
      <c r="F105" t="n">
        <v>-0.6699053858268633</v>
      </c>
      <c r="G105" t="n">
        <v>8.26709653680695</v>
      </c>
      <c r="H105" t="n">
        <v>32.76880120276082</v>
      </c>
      <c r="I105" t="n">
        <v>14.96849220005076</v>
      </c>
      <c r="J105" t="n">
        <v>31.10146945835692</v>
      </c>
      <c r="K105" t="n">
        <v>40.80057162034883</v>
      </c>
    </row>
    <row r="106">
      <c r="A106" s="2" t="n">
        <v>45089</v>
      </c>
      <c r="B106" t="n">
        <v>36.0843317967648</v>
      </c>
      <c r="C106" t="n">
        <v>27.82298521408304</v>
      </c>
      <c r="D106" t="n">
        <v>-24.85534661850779</v>
      </c>
      <c r="E106" t="n">
        <v>-1.171698884198713</v>
      </c>
      <c r="F106" t="n">
        <v>-0.9965934831115963</v>
      </c>
      <c r="G106" t="n">
        <v>9.335254874708454</v>
      </c>
      <c r="H106" t="n">
        <v>36.09615439458873</v>
      </c>
      <c r="I106" t="n">
        <v>15.85353256031574</v>
      </c>
      <c r="J106" t="n">
        <v>31.08096673793528</v>
      </c>
      <c r="K106" t="n">
        <v>40.8428376866621</v>
      </c>
    </row>
    <row r="107">
      <c r="A107" s="2" t="n">
        <v>45090</v>
      </c>
      <c r="B107" t="n">
        <v>37.73595307589321</v>
      </c>
      <c r="C107" t="n">
        <v>32.84674430574559</v>
      </c>
      <c r="D107" t="n">
        <v>-24.37691756462399</v>
      </c>
      <c r="E107" t="n">
        <v>1.389703753247074</v>
      </c>
      <c r="F107" t="n">
        <v>0.3755750908565725</v>
      </c>
      <c r="G107" t="n">
        <v>14.24446411068925</v>
      </c>
      <c r="H107" t="n">
        <v>34.91923246380584</v>
      </c>
      <c r="I107" t="n">
        <v>17.7468213401806</v>
      </c>
      <c r="J107" t="n">
        <v>31.39060725462772</v>
      </c>
      <c r="K107" t="n">
        <v>45.97752081815118</v>
      </c>
    </row>
    <row r="108">
      <c r="A108" s="2" t="n">
        <v>45091</v>
      </c>
      <c r="B108" t="n">
        <v>38.31722512832396</v>
      </c>
      <c r="C108" t="n">
        <v>28.88949573756567</v>
      </c>
      <c r="D108" t="n">
        <v>-25.21091219349163</v>
      </c>
      <c r="E108" t="n">
        <v>2.129356002354843</v>
      </c>
      <c r="F108" t="n">
        <v>0.4959874383888119</v>
      </c>
      <c r="G108" t="n">
        <v>12.67071218721203</v>
      </c>
      <c r="H108" t="n">
        <v>34.35148535938439</v>
      </c>
      <c r="I108" t="n">
        <v>17.71877721440034</v>
      </c>
      <c r="J108" t="n">
        <v>31.31964791871813</v>
      </c>
      <c r="K108" t="n">
        <v>49.28690701671794</v>
      </c>
    </row>
    <row r="109">
      <c r="A109" s="2" t="n">
        <v>45092</v>
      </c>
      <c r="B109" t="n">
        <v>42.78001428382461</v>
      </c>
      <c r="C109" t="n">
        <v>30.1710997220972</v>
      </c>
      <c r="D109" t="n">
        <v>-27.66034638783774</v>
      </c>
      <c r="E109" t="n">
        <v>3.199694810282616</v>
      </c>
      <c r="F109" t="n">
        <v>2.887333591906271</v>
      </c>
      <c r="G109" t="n">
        <v>11.87811279293312</v>
      </c>
      <c r="H109" t="n">
        <v>35.82518518999858</v>
      </c>
      <c r="I109" t="n">
        <v>16.32888815072901</v>
      </c>
      <c r="J109" t="n">
        <v>28.48719712787426</v>
      </c>
      <c r="K109" t="n">
        <v>53.06056342331753</v>
      </c>
    </row>
    <row r="110">
      <c r="A110" s="2" t="n">
        <v>45093</v>
      </c>
      <c r="B110" t="n">
        <v>41.09773903824343</v>
      </c>
      <c r="C110" t="n">
        <v>28.7282636900283</v>
      </c>
      <c r="D110" t="n">
        <v>-27.64148734199112</v>
      </c>
      <c r="E110" t="n">
        <v>4.56532704016932</v>
      </c>
      <c r="F110" t="n">
        <v>2.23787431175857</v>
      </c>
      <c r="G110" t="n">
        <v>13.72370993214775</v>
      </c>
      <c r="H110" t="n">
        <v>35.0708922114223</v>
      </c>
      <c r="I110" t="n">
        <v>18.56799114798982</v>
      </c>
      <c r="J110" t="n">
        <v>30.94079765812086</v>
      </c>
      <c r="K110" t="n">
        <v>54.63860239093494</v>
      </c>
    </row>
    <row r="111">
      <c r="A111" s="2" t="n">
        <v>45096</v>
      </c>
      <c r="B111" t="n">
        <v>41.46191299862902</v>
      </c>
      <c r="C111" t="n">
        <v>32.02696647738481</v>
      </c>
      <c r="D111" t="n">
        <v>-25.91894026200694</v>
      </c>
      <c r="E111" t="n">
        <v>6.432346759315122</v>
      </c>
      <c r="F111" t="n">
        <v>3.97342689148481</v>
      </c>
      <c r="G111" t="n">
        <v>15.12108210768957</v>
      </c>
      <c r="H111" t="n">
        <v>35.6117744760964</v>
      </c>
      <c r="I111" t="n">
        <v>22.07782754703409</v>
      </c>
      <c r="J111" t="n">
        <v>32.29707416258869</v>
      </c>
      <c r="K111" t="n">
        <v>58.66955210407608</v>
      </c>
    </row>
    <row r="112">
      <c r="A112" s="2" t="n">
        <v>45097</v>
      </c>
      <c r="B112" t="n">
        <v>39.85123595328766</v>
      </c>
      <c r="C112" t="n">
        <v>27.90174007489017</v>
      </c>
      <c r="D112" t="n">
        <v>-24.82906428574603</v>
      </c>
      <c r="E112" t="n">
        <v>5.324171958816803</v>
      </c>
      <c r="F112" t="n">
        <v>1.924484730364617</v>
      </c>
      <c r="G112" t="n">
        <v>14.46860777435839</v>
      </c>
      <c r="H112" t="n">
        <v>37.04153112142179</v>
      </c>
      <c r="I112" t="n">
        <v>21.5294737010133</v>
      </c>
      <c r="J112" t="n">
        <v>33.35723356384916</v>
      </c>
      <c r="K112" t="n">
        <v>59.19095957176317</v>
      </c>
    </row>
    <row r="113">
      <c r="A113" s="2" t="n">
        <v>45098</v>
      </c>
      <c r="B113" t="n">
        <v>38.06351064033928</v>
      </c>
      <c r="C113" t="n">
        <v>27.36200735216126</v>
      </c>
      <c r="D113" t="n">
        <v>-24.57889628326117</v>
      </c>
      <c r="E113" t="n">
        <v>4.645060454728078</v>
      </c>
      <c r="F113" t="n">
        <v>-1.247741655148049</v>
      </c>
      <c r="G113" t="n">
        <v>14.03673575920135</v>
      </c>
      <c r="H113" t="n">
        <v>43.47294208642736</v>
      </c>
      <c r="I113" t="n">
        <v>21.92977291213927</v>
      </c>
      <c r="J113" t="n">
        <v>33.38817329681554</v>
      </c>
      <c r="K113" t="n">
        <v>59.96392744814347</v>
      </c>
    </row>
    <row r="114">
      <c r="A114" s="2" t="n">
        <v>45099</v>
      </c>
      <c r="B114" t="n">
        <v>38.84307646553482</v>
      </c>
      <c r="C114" t="n">
        <v>29.30458076436267</v>
      </c>
      <c r="D114" t="n">
        <v>-25.61436619472407</v>
      </c>
      <c r="E114" t="n">
        <v>6.610314516225535</v>
      </c>
      <c r="F114" t="n">
        <v>0.1705551391539162</v>
      </c>
      <c r="G114" t="n">
        <v>15.05626590354894</v>
      </c>
      <c r="H114" t="n">
        <v>42.23089100943751</v>
      </c>
      <c r="I114" t="n">
        <v>22.88378104446345</v>
      </c>
      <c r="J114" t="n">
        <v>34.31178159873627</v>
      </c>
      <c r="K114" t="n">
        <v>62.25555842643396</v>
      </c>
    </row>
    <row r="115">
      <c r="A115" s="2" t="n">
        <v>45100</v>
      </c>
      <c r="B115" t="n">
        <v>36.87512296489346</v>
      </c>
      <c r="C115" t="n">
        <v>36.41262413497601</v>
      </c>
      <c r="D115" t="n">
        <v>-24.45640008214998</v>
      </c>
      <c r="E115" t="n">
        <v>8.686164054881162</v>
      </c>
      <c r="F115" t="n">
        <v>0.215693872639755</v>
      </c>
      <c r="G115" t="n">
        <v>21.25629146524355</v>
      </c>
      <c r="H115" t="n">
        <v>44.50957038592329</v>
      </c>
      <c r="I115" t="n">
        <v>26.31377542837714</v>
      </c>
      <c r="J115" t="n">
        <v>36.93322429619559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42.40073712409238</v>
      </c>
      <c r="D116" t="n">
        <v>-23.96792968241947</v>
      </c>
      <c r="E116" t="n">
        <v>10.91046313781114</v>
      </c>
      <c r="F116" t="n">
        <v>0.7883561882878531</v>
      </c>
      <c r="G116" t="n">
        <v>22.26410176919873</v>
      </c>
      <c r="H116" t="n">
        <v>44.93027707573989</v>
      </c>
      <c r="I116" t="n">
        <v>24.88656992135088</v>
      </c>
      <c r="J116" t="n">
        <v>36.85933836042143</v>
      </c>
      <c r="K116" t="n">
        <v>69.15542424203383</v>
      </c>
    </row>
    <row r="117">
      <c r="A117" s="2" t="n">
        <v>45104</v>
      </c>
      <c r="B117" t="n">
        <v>35.59786333840134</v>
      </c>
      <c r="C117" t="n">
        <v>35.3277642599527</v>
      </c>
      <c r="D117" t="n">
        <v>-24.90972877843979</v>
      </c>
      <c r="E117" t="n">
        <v>8.095609869209008</v>
      </c>
      <c r="F117" t="n">
        <v>0.3120382490232387</v>
      </c>
      <c r="G117" t="n">
        <v>18.53985774021904</v>
      </c>
      <c r="H117" t="n">
        <v>40.85654337026126</v>
      </c>
      <c r="I117" t="n">
        <v>23.87738479529433</v>
      </c>
      <c r="J117" t="n">
        <v>34.89562126163734</v>
      </c>
      <c r="K117" t="n">
        <v>66.07590482031564</v>
      </c>
    </row>
    <row r="118">
      <c r="A118" s="2" t="n">
        <v>45105</v>
      </c>
      <c r="B118" t="n">
        <v>35.9084854606865</v>
      </c>
      <c r="C118" t="n">
        <v>43.3745956565613</v>
      </c>
      <c r="D118" t="n">
        <v>-21.84856000086501</v>
      </c>
      <c r="E118" t="n">
        <v>10.67796427911121</v>
      </c>
      <c r="F118" t="n">
        <v>0.8201342834277092</v>
      </c>
      <c r="G118" t="n">
        <v>20.69904522191162</v>
      </c>
      <c r="H118" t="n">
        <v>45.98940551699562</v>
      </c>
      <c r="I118" t="n">
        <v>27.62285175840782</v>
      </c>
      <c r="J118" t="n">
        <v>40.52731854219162</v>
      </c>
      <c r="K118" t="n">
        <v>71.12685911193914</v>
      </c>
    </row>
    <row r="119">
      <c r="A119" s="2" t="n">
        <v>45107</v>
      </c>
      <c r="B119" t="n">
        <v>32.94519891487728</v>
      </c>
      <c r="C119" t="n">
        <v>41.43486014189768</v>
      </c>
      <c r="D119" t="n">
        <v>-18.58911874347782</v>
      </c>
      <c r="E119" t="n">
        <v>9.270988019444616</v>
      </c>
      <c r="F119" t="n">
        <v>-1.507405317400334</v>
      </c>
      <c r="G119" t="n">
        <v>20.95673020810143</v>
      </c>
      <c r="H119" t="n">
        <v>44.46023010946296</v>
      </c>
      <c r="I119" t="n">
        <v>28.86096350269483</v>
      </c>
      <c r="J119" t="n">
        <v>35.23196974950233</v>
      </c>
      <c r="K119" t="n">
        <v>69.52286458509276</v>
      </c>
    </row>
    <row r="120">
      <c r="A120" s="2" t="n">
        <v>45110</v>
      </c>
      <c r="B120" t="n">
        <v>32.58739979805056</v>
      </c>
      <c r="C120" t="n">
        <v>36.15981906476809</v>
      </c>
      <c r="D120" t="n">
        <v>-19.27652802327913</v>
      </c>
      <c r="E120" t="n">
        <v>7.814809841507508</v>
      </c>
      <c r="F120" t="n">
        <v>-1.792610146736573</v>
      </c>
      <c r="G120" t="n">
        <v>19.11060625602896</v>
      </c>
      <c r="H120" t="n">
        <v>42.65188241176314</v>
      </c>
      <c r="I120" t="n">
        <v>26.59105144426546</v>
      </c>
      <c r="J120" t="n">
        <v>33.58661255478215</v>
      </c>
      <c r="K120" t="n">
        <v>64.86313444127185</v>
      </c>
    </row>
    <row r="121">
      <c r="A121" s="2" t="n">
        <v>45111</v>
      </c>
      <c r="B121" t="n">
        <v>35.21818295165558</v>
      </c>
      <c r="C121" t="n">
        <v>37.57948571980469</v>
      </c>
      <c r="D121" t="n">
        <v>-17.80782524172192</v>
      </c>
      <c r="E121" t="n">
        <v>9.054072558089278</v>
      </c>
      <c r="F121" t="n">
        <v>-2.618036829582882</v>
      </c>
      <c r="G121" t="n">
        <v>20.90980088755008</v>
      </c>
      <c r="H121" t="n">
        <v>42.37226581089464</v>
      </c>
      <c r="I121" t="n">
        <v>26.86458073757077</v>
      </c>
      <c r="J121" t="n">
        <v>32.96344071403177</v>
      </c>
      <c r="K121" t="n">
        <v>63.38317358604675</v>
      </c>
    </row>
    <row r="122">
      <c r="A122" s="2" t="n">
        <v>45112</v>
      </c>
      <c r="B122" t="n">
        <v>32.86308410661108</v>
      </c>
      <c r="C122" t="n">
        <v>41.2107530748913</v>
      </c>
      <c r="D122" t="n">
        <v>-18.32063410282885</v>
      </c>
      <c r="E122" t="n">
        <v>7.471224951417055</v>
      </c>
      <c r="F122" t="n">
        <v>4.516243465453917</v>
      </c>
      <c r="G122" t="n">
        <v>19.18458851730918</v>
      </c>
      <c r="H122" t="n">
        <v>42.53404676010122</v>
      </c>
      <c r="I122" t="n">
        <v>27.44381977393768</v>
      </c>
      <c r="J122" t="n">
        <v>32.57049185540304</v>
      </c>
      <c r="K122" t="n">
        <v>64.69355269985084</v>
      </c>
    </row>
    <row r="123">
      <c r="A123" s="2" t="n">
        <v>45113</v>
      </c>
      <c r="B123" t="n">
        <v>42.86726561084304</v>
      </c>
      <c r="C123" t="n">
        <v>48.91416525054364</v>
      </c>
      <c r="D123" t="n">
        <v>-16.20923420675942</v>
      </c>
      <c r="E123" t="n">
        <v>8.290124660475318</v>
      </c>
      <c r="F123" t="n">
        <v>5.082040843763935</v>
      </c>
      <c r="G123" t="n">
        <v>20.69758984754007</v>
      </c>
      <c r="H123" t="n">
        <v>46.77061771635935</v>
      </c>
      <c r="I123" t="n">
        <v>25.64394174442355</v>
      </c>
      <c r="J123" t="n">
        <v>35.56675051225686</v>
      </c>
      <c r="K123" t="n">
        <v>66.24005795825518</v>
      </c>
    </row>
    <row r="124">
      <c r="A124" s="2" t="n">
        <v>45114</v>
      </c>
      <c r="B124" t="n">
        <v>40.28237056852453</v>
      </c>
      <c r="C124" t="n">
        <v>46.2269064837803</v>
      </c>
      <c r="D124" t="n">
        <v>-17.17689188792209</v>
      </c>
      <c r="E124" t="n">
        <v>11.8194972568086</v>
      </c>
      <c r="F124" t="n">
        <v>1.827206133903525</v>
      </c>
      <c r="G124" t="n">
        <v>18.75885723836961</v>
      </c>
      <c r="H124" t="n">
        <v>48.32677846107583</v>
      </c>
      <c r="I124" t="n">
        <v>26.04167855546042</v>
      </c>
      <c r="J124" t="n">
        <v>34.81131953661476</v>
      </c>
      <c r="K124" t="n">
        <v>64.26373505532545</v>
      </c>
    </row>
    <row r="125">
      <c r="A125" s="2" t="n">
        <v>45117</v>
      </c>
      <c r="B125" t="n">
        <v>38.63071451377566</v>
      </c>
      <c r="C125" t="n">
        <v>41.66461026946982</v>
      </c>
      <c r="D125" t="n">
        <v>-17.77216704575623</v>
      </c>
      <c r="E125" t="n">
        <v>7.6202772467026</v>
      </c>
      <c r="F125" t="n">
        <v>0.832008932607442</v>
      </c>
      <c r="G125" t="n">
        <v>18.34032087850879</v>
      </c>
      <c r="H125" t="n">
        <v>44.27089157527584</v>
      </c>
      <c r="I125" t="n">
        <v>27.38051003265127</v>
      </c>
      <c r="J125" t="n">
        <v>32.86488297006884</v>
      </c>
      <c r="K125" t="n">
        <v>62.1275386843301</v>
      </c>
    </row>
    <row r="126">
      <c r="A126" s="2" t="n">
        <v>45118</v>
      </c>
      <c r="B126" t="n">
        <v>40.00970606184342</v>
      </c>
      <c r="C126" t="n">
        <v>40.0155728977758</v>
      </c>
      <c r="D126" t="n">
        <v>-17.86768383053147</v>
      </c>
      <c r="E126" t="n">
        <v>10.97547205431098</v>
      </c>
      <c r="F126" t="n">
        <v>0.8181428880948083</v>
      </c>
      <c r="G126" t="n">
        <v>20.38118581305104</v>
      </c>
      <c r="H126" t="n">
        <v>46.40890862756726</v>
      </c>
      <c r="I126" t="n">
        <v>30.67852619994966</v>
      </c>
      <c r="J126" t="n">
        <v>35.52002459848982</v>
      </c>
      <c r="K126" t="n">
        <v>63.28206972317196</v>
      </c>
    </row>
    <row r="127">
      <c r="A127" s="2" t="n">
        <v>45119</v>
      </c>
      <c r="B127" t="n">
        <v>38.14467301256268</v>
      </c>
      <c r="C127" t="n">
        <v>38.67151974281622</v>
      </c>
      <c r="D127" t="n">
        <v>-16.86916939989419</v>
      </c>
      <c r="E127" t="n">
        <v>9.57605417123666</v>
      </c>
      <c r="F127" t="n">
        <v>1.420085804488247</v>
      </c>
      <c r="G127" t="n">
        <v>19.82679191582655</v>
      </c>
      <c r="H127" t="n">
        <v>50.69278845139622</v>
      </c>
      <c r="I127" t="n">
        <v>30.46398182563212</v>
      </c>
      <c r="J127" t="n">
        <v>35.27163108106859</v>
      </c>
      <c r="K127" t="n">
        <v>65.41692673591379</v>
      </c>
    </row>
    <row r="128">
      <c r="A128" s="2" t="n">
        <v>45120</v>
      </c>
      <c r="B128" t="n">
        <v>33.9822037888252</v>
      </c>
      <c r="C128" t="n">
        <v>33.99943472463998</v>
      </c>
      <c r="D128" t="n">
        <v>-19.42521412176978</v>
      </c>
      <c r="E128" t="n">
        <v>8.466444679695595</v>
      </c>
      <c r="F128" t="n">
        <v>0.1047854065432396</v>
      </c>
      <c r="G128" t="n">
        <v>18.86545442107035</v>
      </c>
      <c r="H128" t="n">
        <v>48.66894135360318</v>
      </c>
      <c r="I128" t="n">
        <v>29.79399098082058</v>
      </c>
      <c r="J128" t="n">
        <v>34.95088926032417</v>
      </c>
      <c r="K128" t="n">
        <v>62.84512439742165</v>
      </c>
    </row>
    <row r="129">
      <c r="A129" s="2" t="n">
        <v>45121</v>
      </c>
      <c r="B129" t="n">
        <v>32.63411291170295</v>
      </c>
      <c r="C129" t="n">
        <v>36.05313178973834</v>
      </c>
      <c r="D129" t="n">
        <v>-17.94510995526008</v>
      </c>
      <c r="E129" t="n">
        <v>10.76271622771527</v>
      </c>
      <c r="F129" t="n">
        <v>1.338762667160243</v>
      </c>
      <c r="G129" t="n">
        <v>19.15394200775362</v>
      </c>
      <c r="H129" t="n">
        <v>48.62314085901998</v>
      </c>
      <c r="I129" t="n">
        <v>27.67732014489388</v>
      </c>
      <c r="J129" t="n">
        <v>33.72680060926083</v>
      </c>
      <c r="K129" t="n">
        <v>63.16063019705342</v>
      </c>
    </row>
    <row r="130">
      <c r="A130" s="2" t="n">
        <v>45124</v>
      </c>
      <c r="B130" t="n">
        <v>33.14156106569565</v>
      </c>
      <c r="C130" t="n">
        <v>35.66649094142618</v>
      </c>
      <c r="D130" t="n">
        <v>-17.55316142867617</v>
      </c>
      <c r="E130" t="n">
        <v>10.92700854957744</v>
      </c>
      <c r="F130" t="n">
        <v>0.5349880213315172</v>
      </c>
      <c r="G130" t="n">
        <v>20.43888601707717</v>
      </c>
      <c r="H130" t="n">
        <v>48.70406850910258</v>
      </c>
      <c r="I130" t="n">
        <v>26.9972410716478</v>
      </c>
      <c r="J130" t="n">
        <v>34.25161463304174</v>
      </c>
      <c r="K130" t="n">
        <v>65.97086288722925</v>
      </c>
    </row>
    <row r="131">
      <c r="A131" s="2" t="n">
        <v>45125</v>
      </c>
      <c r="B131" t="n">
        <v>31.79225086905686</v>
      </c>
      <c r="C131" t="n">
        <v>39.32115864558676</v>
      </c>
      <c r="D131" t="n">
        <v>-18.62356788739816</v>
      </c>
      <c r="E131" t="n">
        <v>9.314308120928082</v>
      </c>
      <c r="F131" t="n">
        <v>-2.134021381160511</v>
      </c>
      <c r="G131" t="n">
        <v>16.23181101660611</v>
      </c>
      <c r="H131" t="n">
        <v>46.88601049180136</v>
      </c>
      <c r="I131" t="n">
        <v>25.83173493255546</v>
      </c>
      <c r="J131" t="n">
        <v>31.70548321190532</v>
      </c>
      <c r="K131" t="n">
        <v>63.57249419176003</v>
      </c>
    </row>
    <row r="132">
      <c r="A132" s="2" t="n">
        <v>45126</v>
      </c>
      <c r="B132" t="n">
        <v>32.24349421474544</v>
      </c>
      <c r="C132" t="n">
        <v>41.20968176705739</v>
      </c>
      <c r="D132" t="n">
        <v>-17.29044402928725</v>
      </c>
      <c r="E132" t="n">
        <v>11.22971350773243</v>
      </c>
      <c r="F132" t="n">
        <v>-0.5844010271830458</v>
      </c>
      <c r="G132" t="n">
        <v>17.36249987596328</v>
      </c>
      <c r="H132" t="n">
        <v>48.83994589537202</v>
      </c>
      <c r="I132" t="n">
        <v>28.41139537455138</v>
      </c>
      <c r="J132" t="n">
        <v>31.48888081550072</v>
      </c>
      <c r="K132" t="n">
        <v>68.36884056603594</v>
      </c>
    </row>
    <row r="133">
      <c r="A133" s="2" t="n">
        <v>45127</v>
      </c>
      <c r="B133" t="n">
        <v>34.85778521027019</v>
      </c>
      <c r="C133" t="n">
        <v>38.96865628391821</v>
      </c>
      <c r="D133" t="n">
        <v>-18.62717420484022</v>
      </c>
      <c r="E133" t="n">
        <v>11.36339555324011</v>
      </c>
      <c r="F133" t="n">
        <v>-2.227723626051592</v>
      </c>
      <c r="G133" t="n">
        <v>19.53646481864164</v>
      </c>
      <c r="H133" t="n">
        <v>47.7734801198574</v>
      </c>
      <c r="I133" t="n">
        <v>28.99171246913803</v>
      </c>
      <c r="J133" t="n">
        <v>31.68543615520964</v>
      </c>
      <c r="K133" t="n">
        <v>68.85415382134894</v>
      </c>
    </row>
    <row r="134">
      <c r="A134" s="2" t="n">
        <v>45128</v>
      </c>
      <c r="B134" t="n">
        <v>34.0719909290823</v>
      </c>
      <c r="C134" t="n">
        <v>41.93120079250721</v>
      </c>
      <c r="D134" t="n">
        <v>-20.01065681661631</v>
      </c>
      <c r="E134" t="n">
        <v>11.7168238725254</v>
      </c>
      <c r="F134" t="n">
        <v>-0.4623858216897703</v>
      </c>
      <c r="G134" t="n">
        <v>16.48280429874727</v>
      </c>
      <c r="H134" t="n">
        <v>46.24842303769141</v>
      </c>
      <c r="I134" t="n">
        <v>26.03896719915591</v>
      </c>
      <c r="J134" t="n">
        <v>31.01068250865615</v>
      </c>
      <c r="K134" t="n">
        <v>66.98476355023237</v>
      </c>
    </row>
    <row r="135">
      <c r="A135" s="2" t="n">
        <v>45131</v>
      </c>
      <c r="B135" t="n">
        <v>32.30900481859314</v>
      </c>
      <c r="C135" t="n">
        <v>44.00727255657084</v>
      </c>
      <c r="D135" t="n">
        <v>-24.50343229783596</v>
      </c>
      <c r="E135" t="n">
        <v>9.993748569493066</v>
      </c>
      <c r="F135" t="n">
        <v>-0.3630090747225645</v>
      </c>
      <c r="G135" t="n">
        <v>19.53066475375449</v>
      </c>
      <c r="H135" t="n">
        <v>46.8117957301972</v>
      </c>
      <c r="I135" t="n">
        <v>26.62818813393555</v>
      </c>
      <c r="J135" t="n">
        <v>29.59449570331267</v>
      </c>
      <c r="K135" t="n">
        <v>66.65249381428768</v>
      </c>
    </row>
    <row r="136">
      <c r="A136" s="2" t="n">
        <v>45132</v>
      </c>
      <c r="B136" t="n">
        <v>32.59159325760752</v>
      </c>
      <c r="C136" t="n">
        <v>43.242757555752</v>
      </c>
      <c r="D136" t="n">
        <v>-25.66446708600518</v>
      </c>
      <c r="E136" t="n">
        <v>10.4533054450864</v>
      </c>
      <c r="F136" t="n">
        <v>0.2520723084663556</v>
      </c>
      <c r="G136" t="n">
        <v>22.42957923843136</v>
      </c>
      <c r="H136" t="n">
        <v>45.90126830204</v>
      </c>
      <c r="I136" t="n">
        <v>25.38448066984398</v>
      </c>
      <c r="J136" t="n">
        <v>32.74261190930851</v>
      </c>
      <c r="K136" t="n">
        <v>74.79537070086178</v>
      </c>
    </row>
    <row r="137">
      <c r="A137" s="2" t="n">
        <v>45133</v>
      </c>
      <c r="B137" t="n">
        <v>28.77073658412716</v>
      </c>
      <c r="C137" t="n">
        <v>42.63687942158472</v>
      </c>
      <c r="D137" t="n">
        <v>-23.75010125879312</v>
      </c>
      <c r="E137" t="n">
        <v>12.67359085537749</v>
      </c>
      <c r="F137" t="n">
        <v>-1.188962277747008</v>
      </c>
      <c r="G137" t="n">
        <v>24.06913515683517</v>
      </c>
      <c r="H137" t="n">
        <v>46.85665962354857</v>
      </c>
      <c r="I137" t="n">
        <v>28.41624563840697</v>
      </c>
      <c r="J137" t="n">
        <v>33.33647869797544</v>
      </c>
      <c r="K137" t="n">
        <v>75.54202939227437</v>
      </c>
    </row>
    <row r="138">
      <c r="A138" s="2" t="n">
        <v>45134</v>
      </c>
      <c r="B138" t="n">
        <v>27.4091529222408</v>
      </c>
      <c r="C138" t="n">
        <v>50.15736492162275</v>
      </c>
      <c r="D138" t="n">
        <v>-20.99709367906621</v>
      </c>
      <c r="E138" t="n">
        <v>20.90554069723092</v>
      </c>
      <c r="F138" t="n">
        <v>0.7722842902250227</v>
      </c>
      <c r="G138" t="n">
        <v>24.47582148051164</v>
      </c>
      <c r="H138" t="n">
        <v>49.64692354611433</v>
      </c>
      <c r="I138" t="n">
        <v>32.24504015037781</v>
      </c>
      <c r="J138" t="n">
        <v>34.90136747460315</v>
      </c>
      <c r="K138" t="n">
        <v>82.31694027397261</v>
      </c>
    </row>
    <row r="139">
      <c r="A139" s="2" t="n">
        <v>45135</v>
      </c>
      <c r="B139" t="n">
        <v>29.36770412372056</v>
      </c>
      <c r="C139" t="n">
        <v>51.80052801709225</v>
      </c>
      <c r="D139" t="n">
        <v>-22.02816803386944</v>
      </c>
      <c r="E139" t="n">
        <v>23.19263022940552</v>
      </c>
      <c r="F139" t="n">
        <v>-0.7069645417215331</v>
      </c>
      <c r="G139" t="n">
        <v>28.72413043429955</v>
      </c>
      <c r="H139" t="n">
        <v>50.49292203073912</v>
      </c>
      <c r="I139" t="n">
        <v>32.80457135031178</v>
      </c>
      <c r="J139" t="n">
        <v>35.86199319095458</v>
      </c>
      <c r="K139" t="n">
        <v>83.59044416067275</v>
      </c>
    </row>
    <row r="140">
      <c r="A140" s="2" t="n">
        <v>45138</v>
      </c>
      <c r="B140" t="n">
        <v>25.92087767730302</v>
      </c>
      <c r="C140" t="n">
        <v>50.18102047624142</v>
      </c>
      <c r="D140" t="n">
        <v>-21.05181210468166</v>
      </c>
      <c r="E140" t="n">
        <v>22.44462206767619</v>
      </c>
      <c r="F140" t="n">
        <v>-2.218874957822681</v>
      </c>
      <c r="G140" t="n">
        <v>29.97733362667776</v>
      </c>
      <c r="H140" t="n">
        <v>54.77415003267079</v>
      </c>
      <c r="I140" t="n">
        <v>32.63060098515715</v>
      </c>
      <c r="J140" t="n">
        <v>37.1296786981373</v>
      </c>
      <c r="K140" t="n">
        <v>83.44997101715769</v>
      </c>
    </row>
    <row r="141">
      <c r="A141" s="2" t="n">
        <v>45139</v>
      </c>
      <c r="B141" t="n">
        <v>20.59920935278665</v>
      </c>
      <c r="C141" t="n">
        <v>51.44779888865321</v>
      </c>
      <c r="D141" t="n">
        <v>-20.28281088851423</v>
      </c>
      <c r="E141" t="n">
        <v>24.36734819123567</v>
      </c>
      <c r="F141" t="n">
        <v>-2.833316564609889</v>
      </c>
      <c r="G141" t="n">
        <v>31.88549534702574</v>
      </c>
      <c r="H141" t="n">
        <v>56.92390129077904</v>
      </c>
      <c r="I141" t="n">
        <v>33.57579974313381</v>
      </c>
      <c r="J141" t="n">
        <v>35.42519066752787</v>
      </c>
      <c r="K141" t="n">
        <v>85.54403843319918</v>
      </c>
    </row>
    <row r="142">
      <c r="A142" s="2" t="n">
        <v>45140</v>
      </c>
      <c r="B142" t="n">
        <v>22.06682188458366</v>
      </c>
      <c r="C142" t="n">
        <v>56.10270550056386</v>
      </c>
      <c r="D142" t="n">
        <v>-20.05635185136233</v>
      </c>
      <c r="E142" t="n">
        <v>23.83563974319858</v>
      </c>
      <c r="F142" t="n">
        <v>0.863937918785318</v>
      </c>
      <c r="G142" t="n">
        <v>35.43957104591144</v>
      </c>
      <c r="H142" t="n">
        <v>59.12272985039539</v>
      </c>
      <c r="I142" t="n">
        <v>32.72489636548104</v>
      </c>
      <c r="J142" t="n">
        <v>35.75302944676137</v>
      </c>
      <c r="K142" t="n">
        <v>86.54406106343082</v>
      </c>
    </row>
    <row r="143">
      <c r="A143" s="2" t="n">
        <v>45141</v>
      </c>
      <c r="B143" t="n">
        <v>21.60021444485491</v>
      </c>
      <c r="C143" t="n">
        <v>55.99266701513841</v>
      </c>
      <c r="D143" t="n">
        <v>-20.80731144956531</v>
      </c>
      <c r="E143" t="n">
        <v>21.24790614842984</v>
      </c>
      <c r="F143" t="n">
        <v>-0.8351699331145102</v>
      </c>
      <c r="G143" t="n">
        <v>33.07725102518697</v>
      </c>
      <c r="H143" t="n">
        <v>62.3321836689863</v>
      </c>
      <c r="I143" t="n">
        <v>29.46536833845425</v>
      </c>
      <c r="J143" t="n">
        <v>35.33505279150096</v>
      </c>
      <c r="K143" t="n">
        <v>85.11745661906775</v>
      </c>
    </row>
    <row r="144">
      <c r="A144" s="2" t="n">
        <v>45142</v>
      </c>
      <c r="B144" t="n">
        <v>19.33356825603634</v>
      </c>
      <c r="C144" t="n">
        <v>55.74138982277999</v>
      </c>
      <c r="D144" t="n">
        <v>-16.86254108977899</v>
      </c>
      <c r="E144" t="n">
        <v>26.67178383442259</v>
      </c>
      <c r="F144" t="n">
        <v>-1.963230824444828</v>
      </c>
      <c r="G144" t="n">
        <v>33.65408320629057</v>
      </c>
      <c r="H144" t="n">
        <v>66.55117517817055</v>
      </c>
      <c r="I144" t="n">
        <v>29.10995887838826</v>
      </c>
      <c r="J144" t="n">
        <v>39.07587731886768</v>
      </c>
      <c r="K144" t="n">
        <v>87.58815570418474</v>
      </c>
    </row>
    <row r="145">
      <c r="A145" s="2" t="n">
        <v>45145</v>
      </c>
      <c r="B145" t="n">
        <v>19.52882674961813</v>
      </c>
      <c r="C145" t="n">
        <v>59.72793938017644</v>
      </c>
      <c r="D145" t="n">
        <v>-14.41414637698808</v>
      </c>
      <c r="E145" t="n">
        <v>26.8229030063349</v>
      </c>
      <c r="F145" t="n">
        <v>2.840475407343801</v>
      </c>
      <c r="G145" t="n">
        <v>38.73466528235399</v>
      </c>
      <c r="H145" t="n">
        <v>68.57885140261186</v>
      </c>
      <c r="I145" t="n">
        <v>24.84152411791287</v>
      </c>
      <c r="J145" t="n">
        <v>35.99795548515412</v>
      </c>
      <c r="K145" t="n">
        <v>90.68889674609146</v>
      </c>
    </row>
    <row r="146">
      <c r="A146" s="2" t="n">
        <v>45146</v>
      </c>
      <c r="B146" t="n">
        <v>17.62548312624834</v>
      </c>
      <c r="C146" t="n">
        <v>56.4559608094783</v>
      </c>
      <c r="D146" t="n">
        <v>-11.14551549502847</v>
      </c>
      <c r="E146" t="n">
        <v>27.71129334490363</v>
      </c>
      <c r="F146" t="n">
        <v>2.124953974840138</v>
      </c>
      <c r="G146" t="n">
        <v>38.72436676986047</v>
      </c>
      <c r="H146" t="n">
        <v>69.75393800698029</v>
      </c>
      <c r="I146" t="n">
        <v>26.82926896832558</v>
      </c>
      <c r="J146" t="n">
        <v>35.54468972964094</v>
      </c>
      <c r="K146" t="n">
        <v>88.90774732776178</v>
      </c>
    </row>
    <row r="147">
      <c r="A147" s="2" t="n">
        <v>45147</v>
      </c>
      <c r="B147" t="n">
        <v>15.62284796388385</v>
      </c>
      <c r="C147" t="n">
        <v>53.82146528940299</v>
      </c>
      <c r="D147" t="n">
        <v>-12.69043844413177</v>
      </c>
      <c r="E147" t="n">
        <v>27.71545760735943</v>
      </c>
      <c r="F147" t="n">
        <v>-1.531704560243974</v>
      </c>
      <c r="G147" t="n">
        <v>44.83067983070859</v>
      </c>
      <c r="H147" t="n">
        <v>72.89522444256242</v>
      </c>
      <c r="I147" t="n">
        <v>27.48871310338485</v>
      </c>
      <c r="J147" t="n">
        <v>38.53291085384565</v>
      </c>
      <c r="K147" t="n">
        <v>90.66767291415312</v>
      </c>
    </row>
    <row r="148">
      <c r="A148" s="2" t="n">
        <v>45148</v>
      </c>
      <c r="B148" t="n">
        <v>14.67705040837322</v>
      </c>
      <c r="C148" t="n">
        <v>57.79728005373479</v>
      </c>
      <c r="D148" t="n">
        <v>-14.74715241838351</v>
      </c>
      <c r="E148" t="n">
        <v>26.03906134238734</v>
      </c>
      <c r="F148" t="n">
        <v>-1.22163472990372</v>
      </c>
      <c r="G148" t="n">
        <v>43.95691550572918</v>
      </c>
      <c r="H148" t="n">
        <v>73.68302212983163</v>
      </c>
      <c r="I148" t="n">
        <v>30.08407395341641</v>
      </c>
      <c r="J148" t="n">
        <v>36.02377114381794</v>
      </c>
      <c r="K148" t="n">
        <v>91.65355050493804</v>
      </c>
    </row>
    <row r="149">
      <c r="A149" s="2" t="n">
        <v>45149</v>
      </c>
      <c r="B149" t="n">
        <v>12.06652895220195</v>
      </c>
      <c r="C149" t="n">
        <v>52.08892413511042</v>
      </c>
      <c r="D149" t="n">
        <v>-17.93326669083488</v>
      </c>
      <c r="E149" t="n">
        <v>21.25057604321601</v>
      </c>
      <c r="F149" t="n">
        <v>-3.881039233806327</v>
      </c>
      <c r="G149" t="n">
        <v>41.48040769287537</v>
      </c>
      <c r="H149" t="n">
        <v>63.88333975024716</v>
      </c>
      <c r="I149" t="n">
        <v>25.05669969340396</v>
      </c>
      <c r="J149" t="n">
        <v>29.57184146577598</v>
      </c>
      <c r="K149" t="n">
        <v>80.20281709155586</v>
      </c>
    </row>
    <row r="150">
      <c r="A150" s="2" t="n">
        <v>45152</v>
      </c>
      <c r="B150" t="n">
        <v>10.66437415460511</v>
      </c>
      <c r="C150" t="n">
        <v>54.24833505278242</v>
      </c>
      <c r="D150" t="n">
        <v>-18.26356366660772</v>
      </c>
      <c r="E150" t="n">
        <v>21.02809121626297</v>
      </c>
      <c r="F150" t="n">
        <v>-3.137336057158036</v>
      </c>
      <c r="G150" t="n">
        <v>41.18600323793518</v>
      </c>
      <c r="H150" t="n">
        <v>62.65083252971819</v>
      </c>
      <c r="I150" t="n">
        <v>25.61528470866472</v>
      </c>
      <c r="J150" t="n">
        <v>28.39692316956275</v>
      </c>
      <c r="K150" t="n">
        <v>81.10536600268989</v>
      </c>
    </row>
    <row r="151">
      <c r="A151" s="2" t="n">
        <v>45154</v>
      </c>
      <c r="B151" t="n">
        <v>12.07870161935798</v>
      </c>
      <c r="C151" t="n">
        <v>54.83779402402593</v>
      </c>
      <c r="D151" t="n">
        <v>-17.55018856166316</v>
      </c>
      <c r="E151" t="n">
        <v>21.76539626370588</v>
      </c>
      <c r="F151" t="n">
        <v>-4.238116426649452</v>
      </c>
      <c r="G151" t="n">
        <v>39.78617200739591</v>
      </c>
      <c r="H151" t="n">
        <v>67.65216258319184</v>
      </c>
      <c r="I151" t="n">
        <v>27.42842666731893</v>
      </c>
      <c r="J151" t="n">
        <v>29.45514826322653</v>
      </c>
      <c r="K151" t="n">
        <v>83.95608479563508</v>
      </c>
    </row>
    <row r="152">
      <c r="A152" s="2" t="n">
        <v>45155</v>
      </c>
      <c r="B152" t="n">
        <v>8.758073368540686</v>
      </c>
      <c r="C152" t="n">
        <v>54.46427797684441</v>
      </c>
      <c r="D152" t="n">
        <v>-17.90157853353266</v>
      </c>
      <c r="E152" t="n">
        <v>20.48585033715831</v>
      </c>
      <c r="F152" t="n">
        <v>-5.985010892173037</v>
      </c>
      <c r="G152" t="n">
        <v>39.67049575087138</v>
      </c>
      <c r="H152" t="n">
        <v>63.74016977008851</v>
      </c>
      <c r="I152" t="n">
        <v>26.26671964784488</v>
      </c>
      <c r="J152" t="n">
        <v>30.27842050235883</v>
      </c>
      <c r="K152" t="n">
        <v>78.5386139733569</v>
      </c>
    </row>
    <row r="153">
      <c r="A153" s="2" t="n">
        <v>45156</v>
      </c>
      <c r="B153" t="n">
        <v>10.10247199257346</v>
      </c>
      <c r="C153" t="n">
        <v>49.93851258870446</v>
      </c>
      <c r="D153" t="n">
        <v>-17.7510158606601</v>
      </c>
      <c r="E153" t="n">
        <v>20.0334755397574</v>
      </c>
      <c r="F153" t="n">
        <v>-6.6777111589717</v>
      </c>
      <c r="G153" t="n">
        <v>39.03175421650153</v>
      </c>
      <c r="H153" t="n">
        <v>55.33617187153226</v>
      </c>
      <c r="I153" t="n">
        <v>24.99132914935864</v>
      </c>
      <c r="J153" t="n">
        <v>30.71855386137439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-16.13098393139964</v>
      </c>
      <c r="E154" t="n">
        <v>21.09297091200411</v>
      </c>
      <c r="F154" t="n">
        <v>-0.8414920965378436</v>
      </c>
      <c r="G154" t="n">
        <v>39.8111577833034</v>
      </c>
      <c r="H154" t="n">
        <v>59.77723530014878</v>
      </c>
      <c r="I154" t="n">
        <v>26.30888738643078</v>
      </c>
      <c r="J154" t="n">
        <v>30.03436798963179</v>
      </c>
      <c r="K154" t="n">
        <v>70.39925109387042</v>
      </c>
    </row>
    <row r="155">
      <c r="A155" s="2" t="n">
        <v>45160</v>
      </c>
      <c r="B155" t="n">
        <v>13.78301883468358</v>
      </c>
      <c r="C155" t="n">
        <v>45.19706264257408</v>
      </c>
      <c r="D155" t="n">
        <v>-17.59521642521994</v>
      </c>
      <c r="E155" t="n">
        <v>18.97951887194857</v>
      </c>
      <c r="F155" t="n">
        <v>-1.319741134750352</v>
      </c>
      <c r="G155" t="n">
        <v>38.95222817657211</v>
      </c>
      <c r="H155" t="n">
        <v>60.31150519643936</v>
      </c>
      <c r="I155" t="n">
        <v>26.16669662548674</v>
      </c>
      <c r="J155" t="n">
        <v>27.30033830801324</v>
      </c>
      <c r="K155" t="n">
        <v>64.83981407875699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-17.52324722444995</v>
      </c>
      <c r="E156" t="n">
        <v>20.94867211897269</v>
      </c>
      <c r="F156" t="n">
        <v>-0.3826146324215851</v>
      </c>
      <c r="G156" t="n">
        <v>39.01865917468407</v>
      </c>
      <c r="H156" t="n">
        <v>59.72414538748427</v>
      </c>
      <c r="I156" t="n">
        <v>23.79142409562367</v>
      </c>
      <c r="J156" t="n">
        <v>26.13297619632573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-16.82079281591164</v>
      </c>
      <c r="E157" t="n">
        <v>19.20157128106801</v>
      </c>
      <c r="F157" t="n">
        <v>-1.32929992861629</v>
      </c>
      <c r="G157" t="n">
        <v>40.90424677927389</v>
      </c>
      <c r="H157" t="n">
        <v>58.85635072476398</v>
      </c>
      <c r="I157" t="n">
        <v>23.74079929177995</v>
      </c>
      <c r="J157" t="n">
        <v>27.38485315132131</v>
      </c>
      <c r="K157" t="n">
        <v>64.14802316283009</v>
      </c>
    </row>
    <row r="158">
      <c r="A158" s="2" t="n">
        <v>45163</v>
      </c>
      <c r="B158" t="n">
        <v>18.03234440452508</v>
      </c>
      <c r="C158" t="n">
        <v>46.44505986781559</v>
      </c>
      <c r="D158" t="n">
        <v>-16.63642622818031</v>
      </c>
      <c r="E158" t="n">
        <v>18.35828821171519</v>
      </c>
      <c r="F158" t="n">
        <v>-0.8207833342239179</v>
      </c>
      <c r="G158" t="n">
        <v>38.54532060992808</v>
      </c>
      <c r="H158" t="n">
        <v>57.08702609663432</v>
      </c>
      <c r="I158" t="n">
        <v>24.09703365987168</v>
      </c>
      <c r="J158" t="n">
        <v>27.30519666517697</v>
      </c>
      <c r="K158" t="n">
        <v>63.57651897757255</v>
      </c>
    </row>
    <row r="159">
      <c r="A159" s="2" t="n">
        <v>45166</v>
      </c>
      <c r="B159" t="n">
        <v>22.26711661777225</v>
      </c>
      <c r="C159" t="n">
        <v>51.18524118392136</v>
      </c>
      <c r="D159" t="n">
        <v>-14.43174650759104</v>
      </c>
      <c r="E159" t="n">
        <v>21.15464666027289</v>
      </c>
      <c r="F159" t="n">
        <v>2.288292479055998</v>
      </c>
      <c r="G159" t="n">
        <v>39.02886486630488</v>
      </c>
      <c r="H159" t="n">
        <v>62.94954855200658</v>
      </c>
      <c r="I159" t="n">
        <v>28.25702759647011</v>
      </c>
      <c r="J159" t="n">
        <v>29.99025916558466</v>
      </c>
      <c r="K159" t="n">
        <v>67.04871996538775</v>
      </c>
    </row>
    <row r="160">
      <c r="A160" s="2" t="n">
        <v>45167</v>
      </c>
      <c r="B160" t="n">
        <v>20.21743058468819</v>
      </c>
      <c r="C160" t="n">
        <v>49.07742477200434</v>
      </c>
      <c r="D160" t="n">
        <v>-15.08171991864601</v>
      </c>
      <c r="E160" t="n">
        <v>19.12973422854522</v>
      </c>
      <c r="F160" t="n">
        <v>4.36906368605241</v>
      </c>
      <c r="G160" t="n">
        <v>36.52913570808045</v>
      </c>
      <c r="H160" t="n">
        <v>58.52147825615703</v>
      </c>
      <c r="I160" t="n">
        <v>26.50917260009255</v>
      </c>
      <c r="J160" t="n">
        <v>29.47791059921974</v>
      </c>
      <c r="K160" t="n">
        <v>66.19133263039461</v>
      </c>
    </row>
    <row r="161">
      <c r="A161" s="2" t="n">
        <v>45168</v>
      </c>
      <c r="B161" t="n">
        <v>16.13319896679675</v>
      </c>
      <c r="C161" t="n">
        <v>49.67531633037461</v>
      </c>
      <c r="D161" t="n">
        <v>-14.76153432412167</v>
      </c>
      <c r="E161" t="n">
        <v>20.13067405982976</v>
      </c>
      <c r="F161" t="n">
        <v>4.674939764401609</v>
      </c>
      <c r="G161" t="n">
        <v>34.98966196654762</v>
      </c>
      <c r="H161" t="n">
        <v>63.15691859431794</v>
      </c>
      <c r="I161" t="n">
        <v>27.95049752962719</v>
      </c>
      <c r="J161" t="n">
        <v>27.47760268186017</v>
      </c>
      <c r="K161" t="n">
        <v>62.07502215192729</v>
      </c>
    </row>
    <row r="162">
      <c r="A162" s="2" t="n">
        <v>45169</v>
      </c>
      <c r="B162" t="n">
        <v>15.8483848696138</v>
      </c>
      <c r="C162" t="n">
        <v>50.50387583924445</v>
      </c>
      <c r="D162" t="n">
        <v>-14.89139338019761</v>
      </c>
      <c r="E162" t="n">
        <v>23.59732472398735</v>
      </c>
      <c r="F162" t="n">
        <v>2.411112446213282</v>
      </c>
      <c r="G162" t="n">
        <v>33.360954662944</v>
      </c>
      <c r="H162" t="n">
        <v>65.82772310827114</v>
      </c>
      <c r="I162" t="n">
        <v>28.10982620435853</v>
      </c>
      <c r="J162" t="n">
        <v>21.86193834276582</v>
      </c>
      <c r="K162" t="n">
        <v>64.09544258477244</v>
      </c>
    </row>
    <row r="163">
      <c r="A163" s="2" t="n">
        <v>45170</v>
      </c>
      <c r="B163" t="n">
        <v>15.19647202408905</v>
      </c>
      <c r="C163" t="n">
        <v>51.08543544338296</v>
      </c>
      <c r="D163" t="n">
        <v>-14.48533124273815</v>
      </c>
      <c r="E163" t="n">
        <v>22.99182851604189</v>
      </c>
      <c r="F163" t="n">
        <v>0.8580018158225622</v>
      </c>
      <c r="G163" t="n">
        <v>33.12280123865101</v>
      </c>
      <c r="H163" t="n">
        <v>68.31180869575026</v>
      </c>
      <c r="I163" t="n">
        <v>27.39628266308875</v>
      </c>
      <c r="J163" t="n">
        <v>16.93666143354768</v>
      </c>
      <c r="K163" t="n">
        <v>61.98523740550696</v>
      </c>
    </row>
    <row r="164">
      <c r="A164" s="2" t="n">
        <v>45173</v>
      </c>
      <c r="B164" t="n">
        <v>13.84852715373492</v>
      </c>
      <c r="C164" t="n">
        <v>52.81744648539443</v>
      </c>
      <c r="D164" t="n">
        <v>-13.38730860279086</v>
      </c>
      <c r="E164" t="n">
        <v>22.76590214458336</v>
      </c>
      <c r="F164" t="n">
        <v>2.127169978831134</v>
      </c>
      <c r="G164" t="n">
        <v>35.47518156855616</v>
      </c>
      <c r="H164" t="n">
        <v>66.49845196218646</v>
      </c>
      <c r="I164" t="n">
        <v>27.5152009964627</v>
      </c>
      <c r="J164" t="n">
        <v>20.12735977189946</v>
      </c>
      <c r="K164" t="n">
        <v>65.92543974405503</v>
      </c>
    </row>
    <row r="165">
      <c r="A165" s="2" t="n">
        <v>45174</v>
      </c>
      <c r="B165" t="n">
        <v>15.67304704050216</v>
      </c>
      <c r="C165" t="n">
        <v>57.12449822360141</v>
      </c>
      <c r="D165" t="n">
        <v>-13.30980792399532</v>
      </c>
      <c r="E165" t="n">
        <v>20.27524553156688</v>
      </c>
      <c r="F165" t="n">
        <v>1.236846469477393</v>
      </c>
      <c r="G165" t="n">
        <v>32.44904011470411</v>
      </c>
      <c r="H165" t="n">
        <v>67.99894281857104</v>
      </c>
      <c r="I165" t="n">
        <v>28.14871112053483</v>
      </c>
      <c r="J165" t="n">
        <v>22.46179344828734</v>
      </c>
      <c r="K165" t="n">
        <v>69.2125401102905</v>
      </c>
    </row>
    <row r="166">
      <c r="A166" s="2" t="n">
        <v>45175</v>
      </c>
      <c r="B166" t="n">
        <v>18.05027423789092</v>
      </c>
      <c r="C166" t="n">
        <v>61.15023030590703</v>
      </c>
      <c r="D166" t="n">
        <v>-10.15706275623772</v>
      </c>
      <c r="E166" t="n">
        <v>23.84580427248331</v>
      </c>
      <c r="F166" t="n">
        <v>3.853329591118326</v>
      </c>
      <c r="G166" t="n">
        <v>33.90835652670761</v>
      </c>
      <c r="H166" t="n">
        <v>73.14459179036055</v>
      </c>
      <c r="I166" t="n">
        <v>32.47667302064081</v>
      </c>
      <c r="J166" t="n">
        <v>26.8790834154969</v>
      </c>
      <c r="K166" t="n">
        <v>72.43860808405674</v>
      </c>
    </row>
    <row r="167">
      <c r="A167" s="2" t="n">
        <v>45176</v>
      </c>
      <c r="B167" t="n">
        <v>16.99241650981103</v>
      </c>
      <c r="C167" t="n">
        <v>62.10890465693841</v>
      </c>
      <c r="D167" t="n">
        <v>-8.945935462066501</v>
      </c>
      <c r="E167" t="n">
        <v>24.00869489011277</v>
      </c>
      <c r="F167" t="n">
        <v>3.492814032175895</v>
      </c>
      <c r="G167" t="n">
        <v>35.06275715094716</v>
      </c>
      <c r="H167" t="n">
        <v>74.56078647926152</v>
      </c>
      <c r="I167" t="n">
        <v>31.74568736201495</v>
      </c>
      <c r="J167" t="n">
        <v>26.13580566765796</v>
      </c>
      <c r="K167" t="n">
        <v>73.2850744569394</v>
      </c>
    </row>
    <row r="168">
      <c r="A168" s="2" t="n">
        <v>45177</v>
      </c>
      <c r="B168" t="n">
        <v>16.77816406263042</v>
      </c>
      <c r="C168" t="n">
        <v>60.11502042582349</v>
      </c>
      <c r="D168" t="n">
        <v>-8.487424603187964</v>
      </c>
      <c r="E168" t="n">
        <v>22.33159346748255</v>
      </c>
      <c r="F168" t="n">
        <v>3.783034793005635</v>
      </c>
      <c r="G168" t="n">
        <v>33.53424590315677</v>
      </c>
      <c r="H168" t="n">
        <v>73.53919466831753</v>
      </c>
      <c r="I168" t="n">
        <v>29.20709400663497</v>
      </c>
      <c r="J168" t="n">
        <v>24.81154104075905</v>
      </c>
      <c r="K168" t="n">
        <v>70.79926374347201</v>
      </c>
    </row>
    <row r="169">
      <c r="A169" s="2" t="n">
        <v>45180</v>
      </c>
      <c r="B169" t="n">
        <v>15.77934418029237</v>
      </c>
      <c r="C169" t="n">
        <v>62.45166852380106</v>
      </c>
      <c r="D169" t="n">
        <v>-4.922357495922014</v>
      </c>
      <c r="E169" t="n">
        <v>20.81149613853177</v>
      </c>
      <c r="F169" t="n">
        <v>5.045811825706714</v>
      </c>
      <c r="G169" t="n">
        <v>33.46151830678761</v>
      </c>
      <c r="H169" t="n">
        <v>73.37554176976128</v>
      </c>
      <c r="I169" t="n">
        <v>29.48323325772362</v>
      </c>
      <c r="J169" t="n">
        <v>25.92303895504145</v>
      </c>
      <c r="K169" t="n">
        <v>70.79300145833783</v>
      </c>
    </row>
    <row r="170">
      <c r="A170" s="2" t="n">
        <v>45181</v>
      </c>
      <c r="B170" t="n">
        <v>14.13491068055091</v>
      </c>
      <c r="C170" t="n">
        <v>60.93262523004452</v>
      </c>
      <c r="D170" t="n">
        <v>-11.03439766610209</v>
      </c>
      <c r="E170" t="n">
        <v>18.86402384988826</v>
      </c>
      <c r="F170" t="n">
        <v>6.333535190054951</v>
      </c>
      <c r="G170" t="n">
        <v>34.56734003270716</v>
      </c>
      <c r="H170" t="n">
        <v>71.59895144952056</v>
      </c>
      <c r="I170" t="n">
        <v>29.55856791869444</v>
      </c>
      <c r="J170" t="n">
        <v>23.71791062887845</v>
      </c>
      <c r="K170" t="n">
        <v>68.4442737665001</v>
      </c>
    </row>
    <row r="171">
      <c r="A171" s="2" t="n">
        <v>45182</v>
      </c>
      <c r="B171" t="n">
        <v>13.86733378754552</v>
      </c>
      <c r="C171" t="n">
        <v>67.52947312533468</v>
      </c>
      <c r="D171" t="n">
        <v>-9.252270714405086</v>
      </c>
      <c r="E171" t="n">
        <v>17.27319183320661</v>
      </c>
      <c r="F171" t="n">
        <v>5.961654835521712</v>
      </c>
      <c r="G171" t="n">
        <v>35.39919147658028</v>
      </c>
      <c r="H171" t="n">
        <v>72.54506728050065</v>
      </c>
      <c r="I171" t="n">
        <v>29.87459554670597</v>
      </c>
      <c r="J171" t="n">
        <v>25.46803754289824</v>
      </c>
      <c r="K171" t="n">
        <v>73.29443858249908</v>
      </c>
    </row>
    <row r="172">
      <c r="A172" s="2" t="n">
        <v>45183</v>
      </c>
      <c r="B172" t="n">
        <v>14.35874960899028</v>
      </c>
      <c r="C172" t="n">
        <v>66.21516400813232</v>
      </c>
      <c r="D172" t="n">
        <v>-8.473090714499232</v>
      </c>
      <c r="E172" t="n">
        <v>17.52395923430941</v>
      </c>
      <c r="F172" t="n">
        <v>6.820056716093315</v>
      </c>
      <c r="G172" t="n">
        <v>36.06199515576325</v>
      </c>
      <c r="H172" t="n">
        <v>73.60528062391423</v>
      </c>
      <c r="I172" t="n">
        <v>29.93973520942548</v>
      </c>
      <c r="J172" t="n">
        <v>22.39559787333645</v>
      </c>
      <c r="K172" t="n">
        <v>72.64539955830097</v>
      </c>
    </row>
    <row r="173">
      <c r="A173" s="2" t="n">
        <v>45184</v>
      </c>
      <c r="B173" t="n">
        <v>13.97877910843037</v>
      </c>
      <c r="C173" t="n">
        <v>64.11219558670665</v>
      </c>
      <c r="D173" t="n">
        <v>-8.298792213005168</v>
      </c>
      <c r="E173" t="n">
        <v>16.97771742587783</v>
      </c>
      <c r="F173" t="n">
        <v>4.576058879747391</v>
      </c>
      <c r="G173" t="n">
        <v>37.63912793126285</v>
      </c>
      <c r="H173" t="n">
        <v>72.0638140151771</v>
      </c>
      <c r="I173" t="n">
        <v>30.95980124435162</v>
      </c>
      <c r="J173" t="n">
        <v>26.15940618893042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-9.430329612559218</v>
      </c>
      <c r="E174" t="n">
        <v>18.1047521921889</v>
      </c>
      <c r="F174" t="n">
        <v>4.042525686843113</v>
      </c>
      <c r="G174" t="n">
        <v>35.73781501560413</v>
      </c>
      <c r="H174" t="n">
        <v>69.81505430821467</v>
      </c>
      <c r="I174" t="n">
        <v>30.35514608324556</v>
      </c>
      <c r="J174" t="n">
        <v>26.33481233289021</v>
      </c>
      <c r="K174" t="n">
        <v>72.8274296300563</v>
      </c>
    </row>
    <row r="175">
      <c r="A175" s="2" t="n">
        <v>45189</v>
      </c>
      <c r="B175" t="n">
        <v>13.4316839261609</v>
      </c>
      <c r="C175" t="n">
        <v>62.18735428967823</v>
      </c>
      <c r="D175" t="n">
        <v>-9.979238312793404</v>
      </c>
      <c r="E175" t="n">
        <v>17.90692367428823</v>
      </c>
      <c r="F175" t="n">
        <v>3.85894467730552</v>
      </c>
      <c r="G175" t="n">
        <v>34.28473520809738</v>
      </c>
      <c r="H175" t="n">
        <v>73.24605026676139</v>
      </c>
      <c r="I175" t="n">
        <v>31.92838751648068</v>
      </c>
      <c r="J175" t="n">
        <v>27.13461885421584</v>
      </c>
      <c r="K175" t="n">
        <v>67.97422380469276</v>
      </c>
    </row>
    <row r="176">
      <c r="A176" s="2" t="n">
        <v>45190</v>
      </c>
      <c r="B176" t="n">
        <v>15.98961067392657</v>
      </c>
      <c r="C176" t="n">
        <v>61.19224727927406</v>
      </c>
      <c r="D176" t="n">
        <v>-10.31813852247198</v>
      </c>
      <c r="E176" t="n">
        <v>17.69904592001925</v>
      </c>
      <c r="F176" t="n">
        <v>4.759534367879725</v>
      </c>
      <c r="G176" t="n">
        <v>37.03112820230701</v>
      </c>
      <c r="H176" t="n">
        <v>70.78979578562343</v>
      </c>
      <c r="I176" t="n">
        <v>32.54487002852762</v>
      </c>
      <c r="J176" t="n">
        <v>26.70026742105576</v>
      </c>
      <c r="K176" t="n">
        <v>67.53581484789288</v>
      </c>
    </row>
    <row r="177">
      <c r="A177" s="2" t="n">
        <v>45191</v>
      </c>
      <c r="B177" t="n">
        <v>16.95771032319595</v>
      </c>
      <c r="C177" t="n">
        <v>63.54348487926633</v>
      </c>
      <c r="D177" t="n">
        <v>-8.708346369283703</v>
      </c>
      <c r="E177" t="n">
        <v>14.56808538414762</v>
      </c>
      <c r="F177" t="n">
        <v>4.51256647694005</v>
      </c>
      <c r="G177" t="n">
        <v>36.36785510401885</v>
      </c>
      <c r="H177" t="n">
        <v>74.35525426231695</v>
      </c>
      <c r="I177" t="n">
        <v>31.89181899544498</v>
      </c>
      <c r="J177" t="n">
        <v>26.82891645165522</v>
      </c>
      <c r="K177" t="n">
        <v>66.38620361043886</v>
      </c>
    </row>
    <row r="178">
      <c r="A178" s="2" t="n">
        <v>45194</v>
      </c>
      <c r="B178" t="n">
        <v>18.68857482962136</v>
      </c>
      <c r="C178" t="n">
        <v>69.22921966480267</v>
      </c>
      <c r="D178" t="n">
        <v>-8.401566529916915</v>
      </c>
      <c r="E178" t="n">
        <v>14.72689960474503</v>
      </c>
      <c r="F178" t="n">
        <v>3.841774541580012</v>
      </c>
      <c r="G178" t="n">
        <v>33.71751810238997</v>
      </c>
      <c r="H178" t="n">
        <v>73.9327066823023</v>
      </c>
      <c r="I178" t="n">
        <v>29.90741507890271</v>
      </c>
      <c r="J178" t="n">
        <v>26.46503827524194</v>
      </c>
      <c r="K178" t="n">
        <v>69.23041671519876</v>
      </c>
    </row>
    <row r="179">
      <c r="A179" s="2" t="n">
        <v>45195</v>
      </c>
      <c r="B179" t="n">
        <v>11.19680627896333</v>
      </c>
      <c r="C179" t="n">
        <v>61.74786774969601</v>
      </c>
      <c r="D179" t="n">
        <v>-11.85020481358898</v>
      </c>
      <c r="E179" t="n">
        <v>7.396082776782253</v>
      </c>
      <c r="F179" t="n">
        <v>4.200935955458918</v>
      </c>
      <c r="G179" t="n">
        <v>30.70466878351044</v>
      </c>
      <c r="H179" t="n">
        <v>66.15918520863866</v>
      </c>
      <c r="I179" t="n">
        <v>24.82208093405216</v>
      </c>
      <c r="J179" t="n">
        <v>22.72072838750245</v>
      </c>
      <c r="K179" t="n">
        <v>62.74636049602447</v>
      </c>
    </row>
    <row r="180">
      <c r="A180" s="2" t="n">
        <v>45196</v>
      </c>
      <c r="B180" t="n">
        <v>11.22454813565876</v>
      </c>
      <c r="C180" t="n">
        <v>68.68926580455552</v>
      </c>
      <c r="D180" t="n">
        <v>-8.004615661512471</v>
      </c>
      <c r="E180" t="n">
        <v>11.18032030285192</v>
      </c>
      <c r="F180" t="n">
        <v>6.288270963362619</v>
      </c>
      <c r="G180" t="n">
        <v>33.39193697666314</v>
      </c>
      <c r="H180" t="n">
        <v>71.95697829846459</v>
      </c>
      <c r="I180" t="n">
        <v>27.3137234532967</v>
      </c>
      <c r="J180" t="n">
        <v>24.81066964960137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68.82955704274974</v>
      </c>
      <c r="D181" t="n">
        <v>-7.270572078394921</v>
      </c>
      <c r="E181" t="n">
        <v>10.50860192593102</v>
      </c>
      <c r="F181" t="n">
        <v>3.198015058678672</v>
      </c>
      <c r="G181" t="n">
        <v>30.82336534133094</v>
      </c>
      <c r="H181" t="n">
        <v>71.55742625308999</v>
      </c>
      <c r="I181" t="n">
        <v>26.08331359766487</v>
      </c>
      <c r="J181" t="n">
        <v>22.83267916879681</v>
      </c>
      <c r="K181" t="n">
        <v>67.50275994711772</v>
      </c>
    </row>
    <row r="182">
      <c r="A182" s="2" t="n">
        <v>45198</v>
      </c>
      <c r="B182" t="n">
        <v>16.65110298330648</v>
      </c>
      <c r="C182" t="n">
        <v>77.95218877969639</v>
      </c>
      <c r="D182" t="n">
        <v>-3.52974798434601</v>
      </c>
      <c r="E182" t="n">
        <v>11.95298324071084</v>
      </c>
      <c r="F182" t="n">
        <v>4.198940671918461</v>
      </c>
      <c r="G182" t="n">
        <v>36.03331828247644</v>
      </c>
      <c r="H182" t="n">
        <v>81.43059542841667</v>
      </c>
      <c r="I182" t="n">
        <v>27.18252908230399</v>
      </c>
      <c r="J182" t="n">
        <v>28.95286969117652</v>
      </c>
      <c r="K182" t="n">
        <v>73.99698888081601</v>
      </c>
    </row>
    <row r="183">
      <c r="A183" s="2" t="n">
        <v>45202</v>
      </c>
      <c r="B183" t="n">
        <v>19.90826034482838</v>
      </c>
      <c r="C183" t="n">
        <v>82.09019072023835</v>
      </c>
      <c r="D183" t="n">
        <v>-0.6392043551761928</v>
      </c>
      <c r="E183" t="n">
        <v>11.89349989063855</v>
      </c>
      <c r="F183" t="n">
        <v>2.303051721281846</v>
      </c>
      <c r="G183" t="n">
        <v>33.34815485018832</v>
      </c>
      <c r="H183" t="n">
        <v>80.32998278063621</v>
      </c>
      <c r="I183" t="n">
        <v>28.13231410490511</v>
      </c>
      <c r="J183" t="n">
        <v>25.9699061339749</v>
      </c>
      <c r="K183" t="n">
        <v>73.0735129703921</v>
      </c>
    </row>
    <row r="184">
      <c r="A184" s="2" t="n">
        <v>45203</v>
      </c>
      <c r="B184" t="n">
        <v>19.33986363907312</v>
      </c>
      <c r="C184" t="n">
        <v>76.54606881694374</v>
      </c>
      <c r="D184" t="n">
        <v>-4.911706559923368</v>
      </c>
      <c r="E184" t="n">
        <v>7.082493286539626</v>
      </c>
      <c r="F184" t="n">
        <v>1.562078398483346</v>
      </c>
      <c r="G184" t="n">
        <v>30.57606614192368</v>
      </c>
      <c r="H184" t="n">
        <v>76.19716914600741</v>
      </c>
      <c r="I184" t="n">
        <v>26.65022161100286</v>
      </c>
      <c r="J184" t="n">
        <v>23.177315243243</v>
      </c>
      <c r="K184" t="n">
        <v>69.02361367338688</v>
      </c>
    </row>
    <row r="185">
      <c r="A185" s="2" t="n">
        <v>45204</v>
      </c>
      <c r="B185" t="n">
        <v>18.6048265442611</v>
      </c>
      <c r="C185" t="n">
        <v>76.35968877782756</v>
      </c>
      <c r="D185" t="n">
        <v>-6.659880504824478</v>
      </c>
      <c r="E185" t="n">
        <v>6.687044750160576</v>
      </c>
      <c r="F185" t="n">
        <v>0.6400121226426192</v>
      </c>
      <c r="G185" t="n">
        <v>27.63274997372915</v>
      </c>
      <c r="H185" t="n">
        <v>72.21128178523848</v>
      </c>
      <c r="I185" t="n">
        <v>23.27614974822669</v>
      </c>
      <c r="J185" t="n">
        <v>25.51844038147606</v>
      </c>
      <c r="K185" t="n">
        <v>65.43180755017768</v>
      </c>
    </row>
    <row r="186">
      <c r="A186" s="2" t="n">
        <v>45205</v>
      </c>
      <c r="B186" t="n">
        <v>15.59126639593904</v>
      </c>
      <c r="C186" t="n">
        <v>77.85300927472663</v>
      </c>
      <c r="D186" t="n">
        <v>-7.237917789100113</v>
      </c>
      <c r="E186" t="n">
        <v>5.070795552483509</v>
      </c>
      <c r="F186" t="n">
        <v>1.575704940303102</v>
      </c>
      <c r="G186" t="n">
        <v>25.37719208116853</v>
      </c>
      <c r="H186" t="n">
        <v>77.15873445004962</v>
      </c>
      <c r="I186" t="n">
        <v>22.46494806684434</v>
      </c>
      <c r="J186" t="n">
        <v>24.18551369858781</v>
      </c>
      <c r="K186" t="n">
        <v>59.16922792022676</v>
      </c>
    </row>
    <row r="187">
      <c r="A187" s="2" t="n">
        <v>45208</v>
      </c>
      <c r="B187" t="n">
        <v>15.51378302352602</v>
      </c>
      <c r="C187" t="n">
        <v>79.56946025146745</v>
      </c>
      <c r="D187" t="n">
        <v>-9.962450590164284</v>
      </c>
      <c r="E187" t="n">
        <v>4.839129091891836</v>
      </c>
      <c r="F187" t="n">
        <v>0.8101560232607996</v>
      </c>
      <c r="G187" t="n">
        <v>27.72610735227654</v>
      </c>
      <c r="H187" t="n">
        <v>69.80382424144076</v>
      </c>
      <c r="I187" t="n">
        <v>19.69472625487101</v>
      </c>
      <c r="J187" t="n">
        <v>22.84600481213277</v>
      </c>
      <c r="K187" t="n">
        <v>56.83784176938578</v>
      </c>
    </row>
    <row r="188">
      <c r="A188" s="2" t="n">
        <v>45209</v>
      </c>
      <c r="B188" t="n">
        <v>16.44124175776764</v>
      </c>
      <c r="C188" t="n">
        <v>69.39788293098208</v>
      </c>
      <c r="D188" t="n">
        <v>-11.08845971768719</v>
      </c>
      <c r="E188" t="n">
        <v>2.977493820564137</v>
      </c>
      <c r="F188" t="n">
        <v>0.4503776619300792</v>
      </c>
      <c r="G188" t="n">
        <v>24.92829928222717</v>
      </c>
      <c r="H188" t="n">
        <v>60.70310808178692</v>
      </c>
      <c r="I188" t="n">
        <v>20.58996437756344</v>
      </c>
      <c r="J188" t="n">
        <v>19.92974086246466</v>
      </c>
      <c r="K188" t="n">
        <v>47.94048585945943</v>
      </c>
    </row>
    <row r="189">
      <c r="A189" s="2" t="n">
        <v>45210</v>
      </c>
      <c r="B189" t="n">
        <v>16.00053013319149</v>
      </c>
      <c r="C189" t="n">
        <v>66.38693496152524</v>
      </c>
      <c r="D189" t="n">
        <v>-13.28203170786437</v>
      </c>
      <c r="E189" t="n">
        <v>3.215376219468902</v>
      </c>
      <c r="F189" t="n">
        <v>0.01939277005682527</v>
      </c>
      <c r="G189" t="n">
        <v>27.12285919957058</v>
      </c>
      <c r="H189" t="n">
        <v>56.93580015633277</v>
      </c>
      <c r="I189" t="n">
        <v>20.82440738267091</v>
      </c>
      <c r="J189" t="n">
        <v>20.05991332074484</v>
      </c>
      <c r="K189" t="n">
        <v>44.18741927777017</v>
      </c>
    </row>
    <row r="190">
      <c r="A190" s="2" t="n">
        <v>45211</v>
      </c>
      <c r="B190" t="n">
        <v>14.10570494725061</v>
      </c>
      <c r="C190" t="n">
        <v>69.8915348067402</v>
      </c>
      <c r="D190" t="n">
        <v>-10.16064245128419</v>
      </c>
      <c r="E190" t="n">
        <v>2.894884860821878</v>
      </c>
      <c r="F190" t="n">
        <v>1.40826581446214</v>
      </c>
      <c r="G190" t="n">
        <v>26.73983017559769</v>
      </c>
      <c r="H190" t="n">
        <v>62.87503733871873</v>
      </c>
      <c r="I190" t="n">
        <v>19.81500861508818</v>
      </c>
      <c r="J190" t="n">
        <v>18.82726208792098</v>
      </c>
      <c r="K190" t="n">
        <v>41.63923122668756</v>
      </c>
    </row>
    <row r="191">
      <c r="A191" s="2" t="n">
        <v>45212</v>
      </c>
      <c r="B191" t="n">
        <v>14.54759388024587</v>
      </c>
      <c r="C191" t="n">
        <v>71.47383932446432</v>
      </c>
      <c r="D191" t="n">
        <v>-9.482072728821745</v>
      </c>
      <c r="E191" t="n">
        <v>4.132749156649229</v>
      </c>
      <c r="F191" t="n">
        <v>0.7966323822450549</v>
      </c>
      <c r="G191" t="n">
        <v>25.73315781606425</v>
      </c>
      <c r="H191" t="n">
        <v>65.4225048982094</v>
      </c>
      <c r="I191" t="n">
        <v>21.23544633239112</v>
      </c>
      <c r="J191" t="n">
        <v>22.18457167232884</v>
      </c>
      <c r="K191" t="n">
        <v>41.58043880881217</v>
      </c>
    </row>
    <row r="192">
      <c r="A192" s="2" t="n">
        <v>45215</v>
      </c>
      <c r="B192" t="n">
        <v>16.06111267160424</v>
      </c>
      <c r="C192" t="n">
        <v>70.9256189267407</v>
      </c>
      <c r="D192" t="n">
        <v>-7.83060123008521</v>
      </c>
      <c r="E192" t="n">
        <v>4.915198099678819</v>
      </c>
      <c r="F192" t="n">
        <v>-0.05117909275020871</v>
      </c>
      <c r="G192" t="n">
        <v>26.39398173357366</v>
      </c>
      <c r="H192" t="n">
        <v>70.17422962890154</v>
      </c>
      <c r="I192" t="n">
        <v>21.33287528676788</v>
      </c>
      <c r="J192" t="n">
        <v>21.62061410413301</v>
      </c>
      <c r="K192" t="n">
        <v>40.33687220442918</v>
      </c>
    </row>
    <row r="193">
      <c r="A193" s="2" t="n">
        <v>45216</v>
      </c>
      <c r="B193" t="n">
        <v>17.99352486602963</v>
      </c>
      <c r="C193" t="n">
        <v>79.07574217547557</v>
      </c>
      <c r="D193" t="n">
        <v>-4.602051259942064</v>
      </c>
      <c r="E193" t="n">
        <v>6.568536312120266</v>
      </c>
      <c r="F193" t="n">
        <v>4.963855185501331</v>
      </c>
      <c r="G193" t="n">
        <v>30.46420193194459</v>
      </c>
      <c r="H193" t="n">
        <v>76.63840585839124</v>
      </c>
      <c r="I193" t="n">
        <v>21.66037652767949</v>
      </c>
      <c r="J193" t="n">
        <v>22.63279449431388</v>
      </c>
      <c r="K193" t="n">
        <v>43.25653879291669</v>
      </c>
    </row>
    <row r="194">
      <c r="A194" s="2" t="n">
        <v>45217</v>
      </c>
      <c r="B194" t="n">
        <v>16.4707164952117</v>
      </c>
      <c r="C194" t="n">
        <v>75.10604088177735</v>
      </c>
      <c r="D194" t="n">
        <v>-10.24959532043052</v>
      </c>
      <c r="E194" t="n">
        <v>10.10134779743781</v>
      </c>
      <c r="F194" t="n">
        <v>4.047845053283305</v>
      </c>
      <c r="G194" t="n">
        <v>34.91266461197131</v>
      </c>
      <c r="H194" t="n">
        <v>76.09168942842459</v>
      </c>
      <c r="I194" t="n">
        <v>22.04177119397759</v>
      </c>
      <c r="J194" t="n">
        <v>22.28850708763661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72.4275103024947</v>
      </c>
      <c r="D195" t="n">
        <v>-9.76806796309193</v>
      </c>
      <c r="E195" t="n">
        <v>11.74026667088821</v>
      </c>
      <c r="F195" t="n">
        <v>4.065780357307358</v>
      </c>
      <c r="G195" t="n">
        <v>33.38197131399945</v>
      </c>
      <c r="H195" t="n">
        <v>75.38811111432979</v>
      </c>
      <c r="I195" t="n">
        <v>19.1798998707801</v>
      </c>
      <c r="J195" t="n">
        <v>22.39803363882835</v>
      </c>
      <c r="K195" t="n">
        <v>43.62943696081738</v>
      </c>
    </row>
    <row r="196">
      <c r="A196" s="2" t="n">
        <v>45219</v>
      </c>
      <c r="B196" t="n">
        <v>16.20396360054681</v>
      </c>
      <c r="C196" t="n">
        <v>69.56501548798771</v>
      </c>
      <c r="D196" t="n">
        <v>-11.10113870926314</v>
      </c>
      <c r="E196" t="n">
        <v>9.111194482622565</v>
      </c>
      <c r="F196" t="n">
        <v>0.2854483646821393</v>
      </c>
      <c r="G196" t="n">
        <v>30.20443875646439</v>
      </c>
      <c r="H196" t="n">
        <v>71.54007225017818</v>
      </c>
      <c r="I196" t="n">
        <v>18.28802316945497</v>
      </c>
      <c r="J196" t="n">
        <v>20.19537201833002</v>
      </c>
      <c r="K196" t="n">
        <v>41.8714687867729</v>
      </c>
    </row>
    <row r="197">
      <c r="A197" s="2" t="n">
        <v>45222</v>
      </c>
      <c r="B197" t="n">
        <v>16.18754111952658</v>
      </c>
      <c r="C197" t="n">
        <v>69.33789218422466</v>
      </c>
      <c r="D197" t="n">
        <v>-13.70291850464791</v>
      </c>
      <c r="E197" t="n">
        <v>7.693096896625407</v>
      </c>
      <c r="F197" t="n">
        <v>-1.378549746481561</v>
      </c>
      <c r="G197" t="n">
        <v>29.06826474056727</v>
      </c>
      <c r="H197" t="n">
        <v>69.84595880380996</v>
      </c>
      <c r="I197" t="n">
        <v>15.80380163103052</v>
      </c>
      <c r="J197" t="n">
        <v>20.38489299700406</v>
      </c>
      <c r="K197" t="n">
        <v>37.44010909551329</v>
      </c>
    </row>
    <row r="198">
      <c r="A198" s="2" t="n">
        <v>45224</v>
      </c>
      <c r="B198" t="n">
        <v>11.66815741740619</v>
      </c>
      <c r="C198" t="n">
        <v>67.37817357062086</v>
      </c>
      <c r="D198" t="n">
        <v>-15.40305809832415</v>
      </c>
      <c r="E198" t="n">
        <v>3.64056000691817</v>
      </c>
      <c r="F198" t="n">
        <v>-2.827257548966433</v>
      </c>
      <c r="G198" t="n">
        <v>27.55435034717266</v>
      </c>
      <c r="H198" t="n">
        <v>65.55727028609218</v>
      </c>
      <c r="I198" t="n">
        <v>15.77692693111188</v>
      </c>
      <c r="J198" t="n">
        <v>24.63954710642911</v>
      </c>
      <c r="K198" t="n">
        <v>39.58815703059621</v>
      </c>
    </row>
    <row r="199">
      <c r="A199" s="2" t="n">
        <v>45225</v>
      </c>
      <c r="B199" t="n">
        <v>8.812630169425262</v>
      </c>
      <c r="C199" t="n">
        <v>64.67182933117677</v>
      </c>
      <c r="D199" t="n">
        <v>-17.1704540988087</v>
      </c>
      <c r="E199" t="n">
        <v>3.403179260053313</v>
      </c>
      <c r="F199" t="n">
        <v>-4.82659894253784</v>
      </c>
      <c r="G199" t="n">
        <v>26.58042576392352</v>
      </c>
      <c r="H199" t="n">
        <v>66.36833123146985</v>
      </c>
      <c r="I199" t="n">
        <v>14.23070768693477</v>
      </c>
      <c r="J199" t="n">
        <v>21.39574981262706</v>
      </c>
      <c r="K199" t="n">
        <v>40.55497865291034</v>
      </c>
    </row>
    <row r="200">
      <c r="A200" s="2" t="n">
        <v>45226</v>
      </c>
      <c r="B200" t="n">
        <v>12.10267392560966</v>
      </c>
      <c r="C200" t="n">
        <v>63.60480576042742</v>
      </c>
      <c r="D200" t="n">
        <v>-17.20762938359875</v>
      </c>
      <c r="E200" t="n">
        <v>4.132075393948753</v>
      </c>
      <c r="F200" t="n">
        <v>-5.81618101427368</v>
      </c>
      <c r="G200" t="n">
        <v>25.07345002102586</v>
      </c>
      <c r="H200" t="n">
        <v>67.21117993890418</v>
      </c>
      <c r="I200" t="n">
        <v>14.61252435183544</v>
      </c>
      <c r="J200" t="n">
        <v>22.11781811790601</v>
      </c>
      <c r="K200" t="n">
        <v>40.09455895505691</v>
      </c>
    </row>
    <row r="201">
      <c r="A201" s="2" t="n">
        <v>45229</v>
      </c>
      <c r="B201" t="n">
        <v>10.66688353534284</v>
      </c>
      <c r="C201" t="n">
        <v>65.27187038964459</v>
      </c>
      <c r="D201" t="n">
        <v>-16.96796373956955</v>
      </c>
      <c r="E201" t="n">
        <v>6.025931541711715</v>
      </c>
      <c r="F201" t="n">
        <v>-3.934593961715882</v>
      </c>
      <c r="G201" t="n">
        <v>24.39159096762618</v>
      </c>
      <c r="H201" t="n">
        <v>68.72006311279095</v>
      </c>
      <c r="I201" t="n">
        <v>15.32649319258177</v>
      </c>
      <c r="J201" t="n">
        <v>24.32959670433401</v>
      </c>
      <c r="K201" t="n">
        <v>42.79172399130404</v>
      </c>
    </row>
    <row r="202">
      <c r="A202" s="2" t="n">
        <v>45230</v>
      </c>
      <c r="B202" t="n">
        <v>9.640371830153317</v>
      </c>
      <c r="C202" t="n">
        <v>62.98262188153467</v>
      </c>
      <c r="D202" t="n">
        <v>-18.20546728359933</v>
      </c>
      <c r="E202" t="n">
        <v>5.478442062622446</v>
      </c>
      <c r="F202" t="n">
        <v>-5.446208499068506</v>
      </c>
      <c r="G202" t="n">
        <v>23.57568846886362</v>
      </c>
      <c r="H202" t="n">
        <v>66.4369321890516</v>
      </c>
      <c r="I202" t="n">
        <v>11.51494599262974</v>
      </c>
      <c r="J202" t="n">
        <v>24.4348639048408</v>
      </c>
      <c r="K202" t="n">
        <v>41.14295230785621</v>
      </c>
    </row>
    <row r="203">
      <c r="A203" s="2" t="n">
        <v>45231</v>
      </c>
      <c r="B203" t="n">
        <v>9.260359437866317</v>
      </c>
      <c r="C203" t="n">
        <v>66.30214773724241</v>
      </c>
      <c r="D203" t="n">
        <v>-19.12811874733834</v>
      </c>
      <c r="E203" t="n">
        <v>4.766205656742817</v>
      </c>
      <c r="F203" t="n">
        <v>-6.229457114965198</v>
      </c>
      <c r="G203" t="n">
        <v>21.29301774789016</v>
      </c>
      <c r="H203" t="n">
        <v>66.20003064820033</v>
      </c>
      <c r="I203" t="n">
        <v>13.81757428935591</v>
      </c>
      <c r="J203" t="n">
        <v>23.32916261748348</v>
      </c>
      <c r="K203" t="n">
        <v>39.13873079038659</v>
      </c>
    </row>
    <row r="204">
      <c r="A204" s="2" t="n">
        <v>45232</v>
      </c>
      <c r="B204" t="n">
        <v>10.62240447875542</v>
      </c>
      <c r="C204" t="n">
        <v>62.65405044865702</v>
      </c>
      <c r="D204" t="n">
        <v>-19.26181464347947</v>
      </c>
      <c r="E204" t="n">
        <v>4.494493297711144</v>
      </c>
      <c r="F204" t="n">
        <v>-6.913799750332972</v>
      </c>
      <c r="G204" t="n">
        <v>19.79533446405439</v>
      </c>
      <c r="H204" t="n">
        <v>66.96236238827788</v>
      </c>
      <c r="I204" t="n">
        <v>13.2202373702609</v>
      </c>
      <c r="J204" t="n">
        <v>22.11798458883021</v>
      </c>
      <c r="K204" t="n">
        <v>34.49892587252688</v>
      </c>
    </row>
    <row r="205">
      <c r="A205" s="2" t="n">
        <v>45233</v>
      </c>
      <c r="B205" t="n">
        <v>13.19618516373879</v>
      </c>
      <c r="C205" t="n">
        <v>64.60968743122957</v>
      </c>
      <c r="D205" t="n">
        <v>-17.16609323855227</v>
      </c>
      <c r="E205" t="n">
        <v>5.274739967921027</v>
      </c>
      <c r="F205" t="n">
        <v>-4.784939111484143</v>
      </c>
      <c r="G205" t="n">
        <v>18.92976202360479</v>
      </c>
      <c r="H205" t="n">
        <v>71.11880660437713</v>
      </c>
      <c r="I205" t="n">
        <v>16.53876506263339</v>
      </c>
      <c r="J205" t="n">
        <v>24.08859585921586</v>
      </c>
      <c r="K205" t="n">
        <v>37.27979780980475</v>
      </c>
    </row>
    <row r="206">
      <c r="A206" s="2" t="n">
        <v>45236</v>
      </c>
      <c r="B206" t="n">
        <v>14.6974520381403</v>
      </c>
      <c r="C206" t="n">
        <v>63.39246139634558</v>
      </c>
      <c r="D206" t="n">
        <v>-16.19149290416825</v>
      </c>
      <c r="E206" t="n">
        <v>3.98026530908604</v>
      </c>
      <c r="F206" t="n">
        <v>-2.047319219282573</v>
      </c>
      <c r="G206" t="n">
        <v>21.33985192815224</v>
      </c>
      <c r="H206" t="n">
        <v>72.31421503062438</v>
      </c>
      <c r="I206" t="n">
        <v>14.34087701469573</v>
      </c>
      <c r="J206" t="n">
        <v>20.79327788582721</v>
      </c>
      <c r="K206" t="n">
        <v>36.21856461564741</v>
      </c>
    </row>
    <row r="207">
      <c r="A207" s="2" t="n">
        <v>45237</v>
      </c>
      <c r="B207" t="n">
        <v>14.228936971561</v>
      </c>
      <c r="C207" t="n">
        <v>65.20739291875213</v>
      </c>
      <c r="D207" t="n">
        <v>-16.14494914424129</v>
      </c>
      <c r="E207" t="n">
        <v>4.509615609746409</v>
      </c>
      <c r="F207" t="n">
        <v>-8.521941731256156</v>
      </c>
      <c r="G207" t="n">
        <v>20.09378674231175</v>
      </c>
      <c r="H207" t="n">
        <v>68.46454783343057</v>
      </c>
      <c r="I207" t="n">
        <v>14.21130698391968</v>
      </c>
      <c r="J207" t="n">
        <v>20.12100856583854</v>
      </c>
      <c r="K207" t="n">
        <v>39.21469338711753</v>
      </c>
    </row>
    <row r="208">
      <c r="A208" s="2" t="n">
        <v>45238</v>
      </c>
      <c r="B208" t="n">
        <v>16.97850108465286</v>
      </c>
      <c r="C208" t="n">
        <v>69.10846164427488</v>
      </c>
      <c r="D208" t="n">
        <v>-15.0050737297883</v>
      </c>
      <c r="E208" t="n">
        <v>7.920191727178438</v>
      </c>
      <c r="F208" t="n">
        <v>-6.938172896757311</v>
      </c>
      <c r="G208" t="n">
        <v>20.64574513360324</v>
      </c>
      <c r="H208" t="n">
        <v>71.93117917879353</v>
      </c>
      <c r="I208" t="n">
        <v>13.09737979823105</v>
      </c>
      <c r="J208" t="n">
        <v>21.31984033531209</v>
      </c>
      <c r="K208" t="n">
        <v>44.35076109426333</v>
      </c>
    </row>
    <row r="209">
      <c r="A209" s="2" t="n">
        <v>45239</v>
      </c>
      <c r="B209" t="n">
        <v>20.92221716930254</v>
      </c>
      <c r="C209" t="n">
        <v>71.3496460732687</v>
      </c>
      <c r="D209" t="n">
        <v>-18.36637241720255</v>
      </c>
      <c r="E209" t="n">
        <v>7.315958097491038</v>
      </c>
      <c r="F209" t="n">
        <v>-6.735565470747829</v>
      </c>
      <c r="G209" t="n">
        <v>19.84208861776957</v>
      </c>
      <c r="H209" t="n">
        <v>69.87277926237311</v>
      </c>
      <c r="I209" t="n">
        <v>13.88839224766807</v>
      </c>
      <c r="J209" t="n">
        <v>23.04661672451911</v>
      </c>
      <c r="K209" t="n">
        <v>40.92339503089626</v>
      </c>
    </row>
    <row r="210">
      <c r="A210" s="2" t="n">
        <v>45240</v>
      </c>
      <c r="B210" t="n">
        <v>21.38107921520373</v>
      </c>
      <c r="C210" t="n">
        <v>78.08216435331477</v>
      </c>
      <c r="D210" t="n">
        <v>-16.52477500502438</v>
      </c>
      <c r="E210" t="n">
        <v>9.079281938050542</v>
      </c>
      <c r="F210" t="n">
        <v>-6.003124994605091</v>
      </c>
      <c r="G210" t="n">
        <v>20.82215906872065</v>
      </c>
      <c r="H210" t="n">
        <v>66.78305372779722</v>
      </c>
      <c r="I210" t="n">
        <v>14.66557452506536</v>
      </c>
      <c r="J210" t="n">
        <v>25.14418918703145</v>
      </c>
      <c r="K210" t="n">
        <v>42.16766987123919</v>
      </c>
    </row>
    <row r="211">
      <c r="A211" s="2" t="n">
        <v>45243</v>
      </c>
      <c r="B211" t="n">
        <v>20.01776245490188</v>
      </c>
      <c r="C211" t="n">
        <v>76.88177467215682</v>
      </c>
      <c r="D211" t="n">
        <v>-17.86213605751952</v>
      </c>
      <c r="E211" t="n">
        <v>10.58550762279427</v>
      </c>
      <c r="F211" t="n">
        <v>3.625386997355107</v>
      </c>
      <c r="G211" t="n">
        <v>21.77671415593818</v>
      </c>
      <c r="H211" t="n">
        <v>65.99480199460228</v>
      </c>
      <c r="I211" t="n">
        <v>15.80106765895668</v>
      </c>
      <c r="J211" t="n">
        <v>24.53888763451517</v>
      </c>
      <c r="K211" t="n">
        <v>38.79464228525846</v>
      </c>
    </row>
    <row r="212">
      <c r="A212" s="2" t="n">
        <v>45245</v>
      </c>
      <c r="B212" t="n">
        <v>20.18821880806663</v>
      </c>
      <c r="C212" t="n">
        <v>79.71599582802963</v>
      </c>
      <c r="D212" t="n">
        <v>-17.46705522973567</v>
      </c>
      <c r="E212" t="n">
        <v>10.83947185903864</v>
      </c>
      <c r="F212" t="n">
        <v>8.083598685469129</v>
      </c>
      <c r="G212" t="n">
        <v>20.45105291048792</v>
      </c>
      <c r="H212" t="n">
        <v>69.29073879050335</v>
      </c>
      <c r="I212" t="n">
        <v>17.80124989019476</v>
      </c>
      <c r="J212" t="n">
        <v>26.07497825536684</v>
      </c>
      <c r="K212" t="n">
        <v>39.81748525676898</v>
      </c>
    </row>
    <row r="213">
      <c r="A213" s="2" t="n">
        <v>45246</v>
      </c>
      <c r="B213" t="n">
        <v>24.97667484935577</v>
      </c>
      <c r="C213" t="n">
        <v>105.6703641639548</v>
      </c>
      <c r="D213" t="n">
        <v>-15.4591306603006</v>
      </c>
      <c r="E213" t="n">
        <v>10.91638045934935</v>
      </c>
      <c r="F213" t="n">
        <v>8.827867140914369</v>
      </c>
      <c r="G213" t="n">
        <v>22.81939092965359</v>
      </c>
      <c r="H213" t="n">
        <v>66.69959187716812</v>
      </c>
      <c r="I213" t="n">
        <v>19.00462028445049</v>
      </c>
      <c r="J213" t="n">
        <v>24.1778695529538</v>
      </c>
      <c r="K213" t="n">
        <v>47.01278257639678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-16.70407354920413</v>
      </c>
      <c r="E214" t="n">
        <v>12.31791185345201</v>
      </c>
      <c r="F214" t="n">
        <v>10.95936169030136</v>
      </c>
      <c r="G214" t="n">
        <v>24.58410157277506</v>
      </c>
      <c r="H214" t="n">
        <v>60.83847481384583</v>
      </c>
      <c r="I214" t="n">
        <v>19.16789027034238</v>
      </c>
      <c r="J214" t="n">
        <v>26.44950735946934</v>
      </c>
      <c r="K214" t="n">
        <v>49.6065242659248</v>
      </c>
    </row>
    <row r="215">
      <c r="A215" s="2" t="n">
        <v>45250</v>
      </c>
      <c r="B215" t="n">
        <v>20.51364779302613</v>
      </c>
      <c r="C215" t="n">
        <v>106.6629796978951</v>
      </c>
      <c r="D215" t="n">
        <v>-17.35444737502477</v>
      </c>
      <c r="E215" t="n">
        <v>11.3071623696962</v>
      </c>
      <c r="F215" t="n">
        <v>13.03251678266695</v>
      </c>
      <c r="G215" t="n">
        <v>29.43237957815268</v>
      </c>
      <c r="H215" t="n">
        <v>58.48229096267026</v>
      </c>
      <c r="I215" t="n">
        <v>18.11909098664528</v>
      </c>
      <c r="J215" t="n">
        <v>29.76403272667836</v>
      </c>
      <c r="K215" t="n">
        <v>51.47004732288849</v>
      </c>
    </row>
    <row r="216">
      <c r="A216" s="2" t="n">
        <v>45251</v>
      </c>
      <c r="B216" t="n">
        <v>18.91436991439279</v>
      </c>
      <c r="C216" t="n">
        <v>110.6246219832883</v>
      </c>
      <c r="D216" t="n">
        <v>-17.18909993911818</v>
      </c>
      <c r="E216" t="n">
        <v>12.93087556039159</v>
      </c>
      <c r="F216" t="n">
        <v>12.77728728854552</v>
      </c>
      <c r="G216" t="n">
        <v>28.348933741643</v>
      </c>
      <c r="H216" t="n">
        <v>62.80570698021708</v>
      </c>
      <c r="I216" t="n">
        <v>19.55134688493207</v>
      </c>
      <c r="J216" t="n">
        <v>29.81115070891682</v>
      </c>
      <c r="K216" t="n">
        <v>54.77109425516562</v>
      </c>
    </row>
    <row r="217">
      <c r="A217" s="2" t="n">
        <v>45252</v>
      </c>
      <c r="B217" t="n">
        <v>23.89753656020093</v>
      </c>
      <c r="C217" t="n">
        <v>122.9681349017825</v>
      </c>
      <c r="D217" t="n">
        <v>-16.53583644928014</v>
      </c>
      <c r="E217" t="n">
        <v>14.32504442001603</v>
      </c>
      <c r="F217" t="n">
        <v>13.42904210549318</v>
      </c>
      <c r="G217" t="n">
        <v>27.40119295225967</v>
      </c>
      <c r="H217" t="n">
        <v>65.46468410268315</v>
      </c>
      <c r="I217" t="n">
        <v>19.51418101934059</v>
      </c>
      <c r="J217" t="n">
        <v>32.18654719299645</v>
      </c>
      <c r="K217" t="n">
        <v>56.13456728947666</v>
      </c>
    </row>
    <row r="218">
      <c r="A218" s="2" t="n">
        <v>45253</v>
      </c>
      <c r="B218" t="n">
        <v>25.25304788518286</v>
      </c>
      <c r="C218" t="n">
        <v>118.8918720123211</v>
      </c>
      <c r="D218" t="n">
        <v>-17.43424456932328</v>
      </c>
      <c r="E218" t="n">
        <v>5.417094813182599</v>
      </c>
      <c r="F218" t="n">
        <v>13.01768906923217</v>
      </c>
      <c r="G218" t="n">
        <v>28.66786921691982</v>
      </c>
      <c r="H218" t="n">
        <v>63.47254572702814</v>
      </c>
      <c r="I218" t="n">
        <v>19.6104880389099</v>
      </c>
      <c r="J218" t="n">
        <v>31.1445078077931</v>
      </c>
      <c r="K218" t="n">
        <v>56.09428445768052</v>
      </c>
    </row>
    <row r="219">
      <c r="A219" s="2" t="n">
        <v>45254</v>
      </c>
      <c r="B219" t="n">
        <v>23.1729649172236</v>
      </c>
      <c r="C219" t="n">
        <v>122.2604205643631</v>
      </c>
      <c r="D219" t="n">
        <v>-17.62021188932648</v>
      </c>
      <c r="E219" t="n">
        <v>9.612792188268383</v>
      </c>
      <c r="F219" t="n">
        <v>15.44855729795664</v>
      </c>
      <c r="G219" t="n">
        <v>29.05962923315082</v>
      </c>
      <c r="H219" t="n">
        <v>73.15940239495143</v>
      </c>
      <c r="I219" t="n">
        <v>19.71927105798399</v>
      </c>
      <c r="J219" t="n">
        <v>30.66562761490506</v>
      </c>
      <c r="K219" t="n">
        <v>60.86336298842967</v>
      </c>
    </row>
    <row r="220">
      <c r="A220" s="2" t="n">
        <v>45258</v>
      </c>
      <c r="B220" t="n">
        <v>21.8405755092596</v>
      </c>
      <c r="C220" t="n">
        <v>121.1052016750525</v>
      </c>
      <c r="D220" t="n">
        <v>-17.86469616205439</v>
      </c>
      <c r="E220" t="n">
        <v>8.829754649049271</v>
      </c>
      <c r="F220" t="n">
        <v>16.06149534062737</v>
      </c>
      <c r="G220" t="n">
        <v>31.50307651494313</v>
      </c>
      <c r="H220" t="n">
        <v>73.43923264174019</v>
      </c>
      <c r="I220" t="n">
        <v>20.07578302967126</v>
      </c>
      <c r="J220" t="n">
        <v>29.65234705913651</v>
      </c>
      <c r="K220" t="n">
        <v>60.07864248665295</v>
      </c>
    </row>
    <row r="221">
      <c r="A221" s="2" t="n">
        <v>45259</v>
      </c>
      <c r="B221" t="n">
        <v>21.68953516318808</v>
      </c>
      <c r="C221" t="n">
        <v>123.7538249151154</v>
      </c>
      <c r="D221" t="n">
        <v>-15.61784587799726</v>
      </c>
      <c r="E221" t="n">
        <v>9.70881946843738</v>
      </c>
      <c r="F221" t="n">
        <v>13.7422908097294</v>
      </c>
      <c r="G221" t="n">
        <v>32.03541305196254</v>
      </c>
      <c r="H221" t="n">
        <v>74.35823499766832</v>
      </c>
      <c r="I221" t="n">
        <v>20.33565119999196</v>
      </c>
      <c r="J221" t="n">
        <v>29.65992752285647</v>
      </c>
      <c r="K221" t="n">
        <v>63.40883904258967</v>
      </c>
    </row>
    <row r="222">
      <c r="A222" s="2" t="n">
        <v>45260</v>
      </c>
      <c r="B222" t="n">
        <v>20.44257219919208</v>
      </c>
      <c r="C222" t="n">
        <v>128.7028554180843</v>
      </c>
      <c r="D222" t="n">
        <v>-14.44387710822939</v>
      </c>
      <c r="E222" t="n">
        <v>10.30074118341391</v>
      </c>
      <c r="F222" t="n">
        <v>15.73784161518659</v>
      </c>
      <c r="G222" t="n">
        <v>32.4075642617039</v>
      </c>
      <c r="H222" t="n">
        <v>78.90670403777933</v>
      </c>
      <c r="I222" t="n">
        <v>21.79257340972571</v>
      </c>
      <c r="J222" t="n">
        <v>32.97363270009375</v>
      </c>
      <c r="K222" t="n">
        <v>63.30275534766001</v>
      </c>
    </row>
    <row r="223">
      <c r="A223" s="2" t="n">
        <v>45261</v>
      </c>
      <c r="B223" t="n">
        <v>16.48934013478673</v>
      </c>
      <c r="C223" t="n">
        <v>128.6566059484793</v>
      </c>
      <c r="D223" t="n">
        <v>-11.80574713456746</v>
      </c>
      <c r="E223" t="n">
        <v>10.96713567269982</v>
      </c>
      <c r="F223" t="n">
        <v>15.66900408133838</v>
      </c>
      <c r="G223" t="n">
        <v>31.27680198078489</v>
      </c>
      <c r="H223" t="n">
        <v>81.09394714052416</v>
      </c>
      <c r="I223" t="n">
        <v>20.26685096659131</v>
      </c>
      <c r="J223" t="n">
        <v>35.07648002459012</v>
      </c>
      <c r="K223" t="n">
        <v>64.29122683626089</v>
      </c>
    </row>
    <row r="224">
      <c r="A224" s="2" t="n">
        <v>45264</v>
      </c>
      <c r="B224" t="n">
        <v>17.76965759634761</v>
      </c>
      <c r="C224" t="n">
        <v>126.773612070863</v>
      </c>
      <c r="D224" t="n">
        <v>-14.21260160279664</v>
      </c>
      <c r="E224" t="n">
        <v>10.94820926131779</v>
      </c>
      <c r="F224" t="n">
        <v>14.54287389943778</v>
      </c>
      <c r="G224" t="n">
        <v>31.30108137000245</v>
      </c>
      <c r="H224" t="n">
        <v>75.8931357311772</v>
      </c>
      <c r="I224" t="n">
        <v>20.40247667953734</v>
      </c>
      <c r="J224" t="n">
        <v>32.70219544705444</v>
      </c>
      <c r="K224" t="n">
        <v>58.99176470149605</v>
      </c>
    </row>
    <row r="225">
      <c r="A225" s="2" t="n">
        <v>45265</v>
      </c>
      <c r="B225" t="n">
        <v>18.55595927956146</v>
      </c>
      <c r="C225" t="n">
        <v>121.5657392498906</v>
      </c>
      <c r="D225" t="n">
        <v>-13.04645231665438</v>
      </c>
      <c r="E225" t="n">
        <v>12.0381803224227</v>
      </c>
      <c r="F225" t="n">
        <v>11.72570217669746</v>
      </c>
      <c r="G225" t="n">
        <v>32.24950539249587</v>
      </c>
      <c r="H225" t="n">
        <v>72.2388704838017</v>
      </c>
      <c r="I225" t="n">
        <v>21.11849672776822</v>
      </c>
      <c r="J225" t="n">
        <v>30.08153310728272</v>
      </c>
      <c r="K225" t="n">
        <v>60.01044551250989</v>
      </c>
    </row>
    <row r="226">
      <c r="A226" s="2" t="n">
        <v>45266</v>
      </c>
      <c r="B226" t="n">
        <v>17.83387701268004</v>
      </c>
      <c r="C226" t="n">
        <v>119.9102328344566</v>
      </c>
      <c r="D226" t="n">
        <v>-14.28654369834985</v>
      </c>
      <c r="E226" t="n">
        <v>8.368589555018957</v>
      </c>
      <c r="F226" t="n">
        <v>11.6198609354538</v>
      </c>
      <c r="G226" t="n">
        <v>29.68130382768051</v>
      </c>
      <c r="H226" t="n">
        <v>66.19432305798385</v>
      </c>
      <c r="I226" t="n">
        <v>19.45348872959887</v>
      </c>
      <c r="J226" t="n">
        <v>28.9341268281011</v>
      </c>
      <c r="K226" t="n">
        <v>58.2274355363229</v>
      </c>
    </row>
    <row r="227">
      <c r="A227" s="2" t="n">
        <v>45267</v>
      </c>
      <c r="B227" t="n">
        <v>15.92023557563424</v>
      </c>
      <c r="C227" t="n">
        <v>121.1338348478761</v>
      </c>
      <c r="D227" t="n">
        <v>-13.85595473587776</v>
      </c>
      <c r="E227" t="n">
        <v>8.166320114584934</v>
      </c>
      <c r="F227" t="n">
        <v>10.56780699160729</v>
      </c>
      <c r="G227" t="n">
        <v>29.9341839969852</v>
      </c>
      <c r="H227" t="n">
        <v>63.73722933088504</v>
      </c>
      <c r="I227" t="n">
        <v>19.78598564370475</v>
      </c>
      <c r="J227" t="n">
        <v>28.25780890190996</v>
      </c>
      <c r="K227" t="n">
        <v>62.01139981380781</v>
      </c>
    </row>
    <row r="228">
      <c r="A228" s="2" t="n">
        <v>45268</v>
      </c>
      <c r="B228" t="n">
        <v>16.69716028895214</v>
      </c>
      <c r="C228" t="n">
        <v>118.9929932809081</v>
      </c>
      <c r="D228" t="n">
        <v>-15.81523525611846</v>
      </c>
      <c r="E228" t="n">
        <v>9.253012172945718</v>
      </c>
      <c r="F228" t="n">
        <v>8.871311336592115</v>
      </c>
      <c r="G228" t="n">
        <v>29.82835189147224</v>
      </c>
      <c r="H228" t="n">
        <v>61.58629224407215</v>
      </c>
      <c r="I228" t="n">
        <v>19.40201131402011</v>
      </c>
      <c r="J228" t="n">
        <v>26.77193524367476</v>
      </c>
      <c r="K228" t="n">
        <v>56.75636543851053</v>
      </c>
    </row>
    <row r="229">
      <c r="A229" s="2" t="n">
        <v>45271</v>
      </c>
      <c r="B229" t="n">
        <v>14.23865543156826</v>
      </c>
      <c r="C229" t="n">
        <v>115.6995320331164</v>
      </c>
      <c r="D229" t="n">
        <v>-14.84899885921431</v>
      </c>
      <c r="E229" t="n">
        <v>8.767543909978315</v>
      </c>
      <c r="F229" t="n">
        <v>9.431023452714671</v>
      </c>
      <c r="G229" t="n">
        <v>22.30186441648139</v>
      </c>
      <c r="H229" t="n">
        <v>59.14399540431303</v>
      </c>
      <c r="I229" t="n">
        <v>20.68696845073439</v>
      </c>
      <c r="J229" t="n">
        <v>29.9396272494058</v>
      </c>
      <c r="K229" t="n">
        <v>53.91281594524937</v>
      </c>
    </row>
    <row r="230">
      <c r="A230" s="2" t="n">
        <v>45272</v>
      </c>
      <c r="B230" t="n">
        <v>13.97869254561008</v>
      </c>
      <c r="C230" t="n">
        <v>119.1051539811288</v>
      </c>
      <c r="D230" t="n">
        <v>-14.10361069477392</v>
      </c>
      <c r="E230" t="n">
        <v>8.340118545690899</v>
      </c>
      <c r="F230" t="n">
        <v>9.148572053453851</v>
      </c>
      <c r="G230" t="n">
        <v>24.65232358424809</v>
      </c>
      <c r="H230" t="n">
        <v>61.73259960029025</v>
      </c>
      <c r="I230" t="n">
        <v>18.4804006326112</v>
      </c>
      <c r="J230" t="n">
        <v>28.13697655737404</v>
      </c>
      <c r="K230" t="n">
        <v>55.11536450678845</v>
      </c>
    </row>
    <row r="231">
      <c r="A231" s="2" t="n">
        <v>45273</v>
      </c>
      <c r="B231" t="n">
        <v>13.70169575575055</v>
      </c>
      <c r="C231" t="n">
        <v>124.4481930318372</v>
      </c>
      <c r="D231" t="n">
        <v>-8.385298519192052</v>
      </c>
      <c r="E231" t="n">
        <v>10.52327530395878</v>
      </c>
      <c r="F231" t="n">
        <v>9.822091047269987</v>
      </c>
      <c r="G231" t="n">
        <v>28.99349005601113</v>
      </c>
      <c r="H231" t="n">
        <v>63.78601766367997</v>
      </c>
      <c r="I231" t="n">
        <v>20.62816403281167</v>
      </c>
      <c r="J231" t="n">
        <v>30.46536101509572</v>
      </c>
      <c r="K231" t="n">
        <v>58.08601212344215</v>
      </c>
    </row>
    <row r="232">
      <c r="A232" s="2" t="n">
        <v>45274</v>
      </c>
      <c r="B232" t="n">
        <v>17.05225014543073</v>
      </c>
      <c r="C232" t="n">
        <v>129.0389407389872</v>
      </c>
      <c r="D232" t="n">
        <v>-9.522342121537687</v>
      </c>
      <c r="E232" t="n">
        <v>9.872431622570787</v>
      </c>
      <c r="F232" t="n">
        <v>11.22411569984854</v>
      </c>
      <c r="G232" t="n">
        <v>28.78447770706632</v>
      </c>
      <c r="H232" t="n">
        <v>63.8878609203088</v>
      </c>
      <c r="I232" t="n">
        <v>22.32202790503504</v>
      </c>
      <c r="J232" t="n">
        <v>30.86802082957924</v>
      </c>
      <c r="K232" t="n">
        <v>60.34615903949629</v>
      </c>
    </row>
    <row r="233">
      <c r="A233" s="2" t="n">
        <v>45275</v>
      </c>
      <c r="B233" t="n">
        <v>18.37479989117936</v>
      </c>
      <c r="C233" t="n">
        <v>125.7691594000274</v>
      </c>
      <c r="D233" t="n">
        <v>-8.124341655946587</v>
      </c>
      <c r="E233" t="n">
        <v>9.877206249260517</v>
      </c>
      <c r="F233" t="n">
        <v>13.36753763388625</v>
      </c>
      <c r="G233" t="n">
        <v>29.31365375545902</v>
      </c>
      <c r="H233" t="n">
        <v>65.79166081813914</v>
      </c>
      <c r="I233" t="n">
        <v>27.38906389546425</v>
      </c>
      <c r="J233" t="n">
        <v>30.63569442505925</v>
      </c>
      <c r="K233" t="n">
        <v>58.21439573007081</v>
      </c>
    </row>
    <row r="234">
      <c r="A234" s="2" t="n">
        <v>45278</v>
      </c>
      <c r="B234" t="n">
        <v>17.73970612732307</v>
      </c>
      <c r="C234" t="n">
        <v>127.2362076830533</v>
      </c>
      <c r="D234" t="n">
        <v>-6.124023102136156</v>
      </c>
      <c r="E234" t="n">
        <v>10.72015949250556</v>
      </c>
      <c r="F234" t="n">
        <v>14.32416150933751</v>
      </c>
      <c r="G234" t="n">
        <v>27.85669298179321</v>
      </c>
      <c r="H234" t="n">
        <v>68.08764984898336</v>
      </c>
      <c r="I234" t="n">
        <v>27.57417547726904</v>
      </c>
      <c r="J234" t="n">
        <v>34.34667766327439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130.9630263166379</v>
      </c>
      <c r="D235" t="n">
        <v>-6.236752318500782</v>
      </c>
      <c r="E235" t="n">
        <v>13.70651764504622</v>
      </c>
      <c r="F235" t="n">
        <v>12.43462845269241</v>
      </c>
      <c r="G235" t="n">
        <v>27.61044181652752</v>
      </c>
      <c r="H235" t="n">
        <v>69.63858940752891</v>
      </c>
      <c r="I235" t="n">
        <v>27.47959423989534</v>
      </c>
      <c r="J235" t="n">
        <v>36.27566899449582</v>
      </c>
      <c r="K235" t="n">
        <v>70.56666627932043</v>
      </c>
    </row>
    <row r="236">
      <c r="A236" s="2" t="n">
        <v>45280</v>
      </c>
      <c r="B236" t="n">
        <v>15.82902550514573</v>
      </c>
      <c r="C236" t="n">
        <v>129.5785510213517</v>
      </c>
      <c r="D236" t="n">
        <v>-8.301214124060152</v>
      </c>
      <c r="E236" t="n">
        <v>12.28273099845869</v>
      </c>
      <c r="F236" t="n">
        <v>8.752027758168101</v>
      </c>
      <c r="G236" t="n">
        <v>26.12362604597331</v>
      </c>
      <c r="H236" t="n">
        <v>65.734427338119</v>
      </c>
      <c r="I236" t="n">
        <v>25.2492810399261</v>
      </c>
      <c r="J236" t="n">
        <v>33.59198732404685</v>
      </c>
      <c r="K236" t="n">
        <v>64.88773377426529</v>
      </c>
    </row>
    <row r="237">
      <c r="A237" s="2" t="n">
        <v>45281</v>
      </c>
      <c r="B237" t="n">
        <v>17.7276887306089</v>
      </c>
      <c r="C237" t="n">
        <v>142.5309068495665</v>
      </c>
      <c r="D237" t="n">
        <v>-8.959848870908072</v>
      </c>
      <c r="E237" t="n">
        <v>10.70006285366565</v>
      </c>
      <c r="F237" t="n">
        <v>7.901977935184656</v>
      </c>
      <c r="G237" t="n">
        <v>24.27295486124057</v>
      </c>
      <c r="H237" t="n">
        <v>66.35579749041969</v>
      </c>
      <c r="I237" t="n">
        <v>24.68451061724399</v>
      </c>
      <c r="J237" t="n">
        <v>37.16054000192817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-8.349243630532399</v>
      </c>
      <c r="E238" t="n">
        <v>13.05326147108625</v>
      </c>
      <c r="F238" t="n">
        <v>10.67715322331308</v>
      </c>
      <c r="G238" t="n">
        <v>26.91369533196717</v>
      </c>
      <c r="H238" t="n">
        <v>69.21626675533426</v>
      </c>
      <c r="I238" t="n">
        <v>25.46591137458536</v>
      </c>
      <c r="J238" t="n">
        <v>39.99692431138728</v>
      </c>
      <c r="K238" t="n">
        <v>67.96128126439906</v>
      </c>
    </row>
    <row r="239">
      <c r="A239" s="2" t="n">
        <v>45286</v>
      </c>
      <c r="B239" t="n">
        <v>23.78902938002361</v>
      </c>
      <c r="C239" t="n">
        <v>142.9643567302254</v>
      </c>
      <c r="D239" t="n">
        <v>-5.25845198516458</v>
      </c>
      <c r="E239" t="n">
        <v>15.20533182530852</v>
      </c>
      <c r="F239" t="n">
        <v>17.06679327599776</v>
      </c>
      <c r="G239" t="n">
        <v>31.72576907097218</v>
      </c>
      <c r="H239" t="n">
        <v>76.633226108619</v>
      </c>
      <c r="I239" t="n">
        <v>26.93723762747911</v>
      </c>
      <c r="J239" t="n">
        <v>44.63569048320721</v>
      </c>
      <c r="K239" t="n">
        <v>67.32161366440023</v>
      </c>
    </row>
    <row r="240">
      <c r="A240" s="2" t="n">
        <v>45287</v>
      </c>
      <c r="B240" t="n">
        <v>23.75424034301077</v>
      </c>
      <c r="C240" t="n">
        <v>146.6399998189137</v>
      </c>
      <c r="D240" t="n">
        <v>-3.356986039506793</v>
      </c>
      <c r="E240" t="n">
        <v>13.96568050097104</v>
      </c>
      <c r="F240" t="n">
        <v>17.02893152571889</v>
      </c>
      <c r="G240" t="n">
        <v>31.00824245178408</v>
      </c>
      <c r="H240" t="n">
        <v>77.54036223194403</v>
      </c>
      <c r="I240" t="n">
        <v>28.17618979823937</v>
      </c>
      <c r="J240" t="n">
        <v>43.59033950229114</v>
      </c>
      <c r="K240" t="n">
        <v>69.84019934576602</v>
      </c>
    </row>
    <row r="241">
      <c r="A241" s="2" t="n">
        <v>45288</v>
      </c>
      <c r="B241" t="n">
        <v>25.72004746688816</v>
      </c>
      <c r="C241" t="n">
        <v>150.8450456771523</v>
      </c>
      <c r="D241" t="n">
        <v>-5.060830675419881</v>
      </c>
      <c r="E241" t="n">
        <v>16.48493460024225</v>
      </c>
      <c r="F241" t="n">
        <v>18.50523654829417</v>
      </c>
      <c r="G241" t="n">
        <v>35.11905487461671</v>
      </c>
      <c r="H241" t="n">
        <v>85.37548571341142</v>
      </c>
      <c r="I241" t="n">
        <v>29.11661253501661</v>
      </c>
      <c r="J241" t="n">
        <v>45.13065037496089</v>
      </c>
      <c r="K241" t="n">
        <v>68.4210470369386</v>
      </c>
    </row>
    <row r="242">
      <c r="A242" s="2" t="n">
        <v>45289</v>
      </c>
      <c r="B242" t="n">
        <v>20.06064262814926</v>
      </c>
      <c r="C242" t="n">
        <v>141.1986803131236</v>
      </c>
      <c r="D242" t="n">
        <v>-7.410968118734928</v>
      </c>
      <c r="E242" t="n">
        <v>11.38368362363158</v>
      </c>
      <c r="F242" t="n">
        <v>11.84145154170884</v>
      </c>
      <c r="G242" t="n">
        <v>32.57341633091016</v>
      </c>
      <c r="H242" t="n">
        <v>76.83637168162171</v>
      </c>
      <c r="I242" t="n">
        <v>26.63030485488898</v>
      </c>
      <c r="J242" t="n">
        <v>47.61361355482785</v>
      </c>
      <c r="K242" t="n">
        <v>64.87938107918494</v>
      </c>
    </row>
    <row r="243">
      <c r="A243" s="2" t="n">
        <v>45292</v>
      </c>
      <c r="B243" t="n">
        <v>20.63550538489178</v>
      </c>
      <c r="C243" t="n">
        <v>144.163812983284</v>
      </c>
      <c r="D243" t="n">
        <v>-4.67801141445825</v>
      </c>
      <c r="E243" t="n">
        <v>12.35653806098778</v>
      </c>
      <c r="F243" t="n">
        <v>12.91851099825017</v>
      </c>
      <c r="G243" t="n">
        <v>34.90085775215137</v>
      </c>
      <c r="H243" t="n">
        <v>72.06268640236055</v>
      </c>
      <c r="I243" t="n">
        <v>26.07758217704912</v>
      </c>
      <c r="J243" t="n">
        <v>46.74789638633741</v>
      </c>
      <c r="K243" t="n">
        <v>66.60817590528684</v>
      </c>
    </row>
    <row r="244">
      <c r="A244" s="2" t="n">
        <v>45293</v>
      </c>
      <c r="B244" t="n">
        <v>22.64960582099769</v>
      </c>
      <c r="C244" t="n">
        <v>151.9088289087024</v>
      </c>
      <c r="D244" t="n">
        <v>0.2612822875695198</v>
      </c>
      <c r="E244" t="n">
        <v>15.43973526445839</v>
      </c>
      <c r="F244" t="n">
        <v>16.1239844105459</v>
      </c>
      <c r="G244" t="n">
        <v>38.57368118859683</v>
      </c>
      <c r="H244" t="n">
        <v>85.05030422153399</v>
      </c>
      <c r="I244" t="n">
        <v>30.8522882002997</v>
      </c>
      <c r="J244" t="n">
        <v>50.63029410247304</v>
      </c>
      <c r="K244" t="n">
        <v>71.04236520030121</v>
      </c>
    </row>
    <row r="245">
      <c r="A245" s="2" t="n">
        <v>45294</v>
      </c>
      <c r="B245" t="n">
        <v>23.54128255544858</v>
      </c>
      <c r="C245" t="n">
        <v>151.9316461429751</v>
      </c>
      <c r="D245" t="n">
        <v>7.085810217970501</v>
      </c>
      <c r="E245" t="n">
        <v>19.53438475562002</v>
      </c>
      <c r="F245" t="n">
        <v>18.50048058915319</v>
      </c>
      <c r="G245" t="n">
        <v>40.71198608134203</v>
      </c>
      <c r="H245" t="n">
        <v>90.30859730211085</v>
      </c>
      <c r="I245" t="n">
        <v>31.29120175320672</v>
      </c>
      <c r="J245" t="n">
        <v>51.82959400842606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155.5688216615939</v>
      </c>
      <c r="D246" t="n">
        <v>7.478842244753392</v>
      </c>
      <c r="E246" t="n">
        <v>19.28333382242064</v>
      </c>
      <c r="F246" t="n">
        <v>17.18924232175669</v>
      </c>
      <c r="G246" t="n">
        <v>38.51080580247421</v>
      </c>
      <c r="H246" t="n">
        <v>89.43486560141434</v>
      </c>
      <c r="I246" t="n">
        <v>32.72873785224611</v>
      </c>
      <c r="J246" t="n">
        <v>51.97847309196884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157.7007492588965</v>
      </c>
      <c r="D247" t="n">
        <v>11.06655447880598</v>
      </c>
      <c r="E247" t="n">
        <v>19.48215281410248</v>
      </c>
      <c r="F247" t="n">
        <v>17.4334138163895</v>
      </c>
      <c r="G247" t="n">
        <v>38.29372100392443</v>
      </c>
      <c r="H247" t="n">
        <v>90.40076980605683</v>
      </c>
      <c r="I247" t="n">
        <v>32.12013135483171</v>
      </c>
      <c r="J247" t="n">
        <v>51.20137578645269</v>
      </c>
      <c r="K247" t="n">
        <v>73.60858704947661</v>
      </c>
    </row>
    <row r="248">
      <c r="A248" s="2" t="n">
        <v>45299</v>
      </c>
      <c r="B248" t="n">
        <v>25.9856837236397</v>
      </c>
      <c r="C248" t="n">
        <v>157.3977249885935</v>
      </c>
      <c r="D248" t="n">
        <v>8.198281376760752</v>
      </c>
      <c r="E248" t="n">
        <v>17.88555580946776</v>
      </c>
      <c r="F248" t="n">
        <v>16.22751850023947</v>
      </c>
      <c r="G248" t="n">
        <v>36.28138901627476</v>
      </c>
      <c r="H248" t="n">
        <v>88.59153473059274</v>
      </c>
      <c r="I248" t="n">
        <v>31.90265614887915</v>
      </c>
      <c r="J248" t="n">
        <v>50.8873651466208</v>
      </c>
      <c r="K248" t="n">
        <v>71.87650583452765</v>
      </c>
    </row>
    <row r="249">
      <c r="A249" s="2" t="n">
        <v>45300</v>
      </c>
      <c r="B249" t="n">
        <v>29.89504164135124</v>
      </c>
      <c r="C249" t="n">
        <v>157.8161695281289</v>
      </c>
      <c r="D249" t="n">
        <v>8.014075427173761</v>
      </c>
      <c r="E249" t="n">
        <v>20.80552122882453</v>
      </c>
      <c r="F249" t="n">
        <v>17.68496094789091</v>
      </c>
      <c r="G249" t="n">
        <v>36.7479793580054</v>
      </c>
      <c r="H249" t="n">
        <v>91.13082477406884</v>
      </c>
      <c r="I249" t="n">
        <v>33.67874407393261</v>
      </c>
      <c r="J249" t="n">
        <v>52.81250277184899</v>
      </c>
      <c r="K249" t="n">
        <v>71.36517641277027</v>
      </c>
    </row>
    <row r="250">
      <c r="A250" s="2" t="n">
        <v>45301</v>
      </c>
      <c r="B250" t="n">
        <v>30.64620044823856</v>
      </c>
      <c r="C250" t="n">
        <v>160.6807632256891</v>
      </c>
      <c r="D250" t="n">
        <v>7.473940236275189</v>
      </c>
      <c r="E250" t="n">
        <v>25.12069527667053</v>
      </c>
      <c r="F250" t="n">
        <v>16.64896299664991</v>
      </c>
      <c r="G250" t="n">
        <v>37.71871397738631</v>
      </c>
      <c r="H250" t="n">
        <v>92.57902532207642</v>
      </c>
      <c r="I250" t="n">
        <v>34.35487456481785</v>
      </c>
      <c r="J250" t="n">
        <v>53.97168507134562</v>
      </c>
      <c r="K250" t="n">
        <v>69.83842050814626</v>
      </c>
    </row>
    <row r="251">
      <c r="A251" s="2" t="n">
        <v>45302</v>
      </c>
      <c r="B251" t="n">
        <v>31.12429335425024</v>
      </c>
      <c r="C251" t="n">
        <v>153.4104782393427</v>
      </c>
      <c r="D251" t="n">
        <v>7.722148517839966</v>
      </c>
      <c r="E251" t="n">
        <v>24.21244144065376</v>
      </c>
      <c r="F251" t="n">
        <v>16.02508906574351</v>
      </c>
      <c r="G251" t="n">
        <v>35.3584854945002</v>
      </c>
      <c r="H251" t="n">
        <v>90.59483557983756</v>
      </c>
      <c r="I251" t="n">
        <v>31.88219198915079</v>
      </c>
      <c r="J251" t="n">
        <v>61.98945907152411</v>
      </c>
      <c r="K251" t="n">
        <v>67.3887852866232</v>
      </c>
    </row>
    <row r="252">
      <c r="A252" s="2" t="n">
        <v>45303</v>
      </c>
      <c r="B252" t="n">
        <v>31.14891958850661</v>
      </c>
      <c r="C252" t="n">
        <v>150.4596824114504</v>
      </c>
      <c r="D252" t="n">
        <v>5.729050870003349</v>
      </c>
      <c r="E252" t="n">
        <v>23.59246880057455</v>
      </c>
      <c r="F252" t="n">
        <v>13.96456948895322</v>
      </c>
      <c r="G252" t="n">
        <v>34.79105993944416</v>
      </c>
      <c r="H252" t="n">
        <v>91.09486992611619</v>
      </c>
      <c r="I252" t="n">
        <v>33.51562240961992</v>
      </c>
      <c r="J252" t="n">
        <v>61.63630651328513</v>
      </c>
      <c r="K252" t="n">
        <v>67.63327699145263</v>
      </c>
    </row>
    <row r="253">
      <c r="A253" s="2" t="n">
        <v>45306</v>
      </c>
      <c r="B253" t="n">
        <v>33.55562724172331</v>
      </c>
      <c r="C253" t="n">
        <v>161.3961545500808</v>
      </c>
      <c r="D253" t="n">
        <v>8.660372435830865</v>
      </c>
      <c r="E253" t="n">
        <v>21.63367452121188</v>
      </c>
      <c r="F253" t="n">
        <v>13.84568889146927</v>
      </c>
      <c r="G253" t="n">
        <v>35.62481303767957</v>
      </c>
      <c r="H253" t="n">
        <v>91.03435484681161</v>
      </c>
      <c r="I253" t="n">
        <v>32.26412937283052</v>
      </c>
      <c r="J253" t="n">
        <v>60.68000504094133</v>
      </c>
      <c r="K253" t="n">
        <v>64.35661404529873</v>
      </c>
    </row>
    <row r="254">
      <c r="A254" s="2" t="n">
        <v>45307</v>
      </c>
      <c r="B254" t="n">
        <v>35.0082692584726</v>
      </c>
      <c r="C254" t="n">
        <v>155.4578284561615</v>
      </c>
      <c r="D254" t="n">
        <v>12.84263704024082</v>
      </c>
      <c r="E254" t="n">
        <v>21.97820940328929</v>
      </c>
      <c r="F254" t="n">
        <v>11.94792740722008</v>
      </c>
      <c r="G254" t="n">
        <v>35.85018836255212</v>
      </c>
      <c r="H254" t="n">
        <v>88.8144283138091</v>
      </c>
      <c r="I254" t="n">
        <v>31.6538085007988</v>
      </c>
      <c r="J254" t="n">
        <v>60.5445876305214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9.550683042773533</v>
      </c>
      <c r="E255" t="n">
        <v>19.95905104892395</v>
      </c>
      <c r="F255" t="n">
        <v>8.654635639758324</v>
      </c>
      <c r="G255" t="n">
        <v>31.38287735861334</v>
      </c>
      <c r="H255" t="n">
        <v>87.48307908515424</v>
      </c>
      <c r="I255" t="n">
        <v>29.16181552431658</v>
      </c>
      <c r="J255" t="n">
        <v>60.46278872099498</v>
      </c>
      <c r="K255" t="n">
        <v>61.31456488772975</v>
      </c>
    </row>
    <row r="256">
      <c r="A256" s="2" t="n">
        <v>45309</v>
      </c>
      <c r="B256" t="n">
        <v>34.55270369863046</v>
      </c>
      <c r="C256" t="n">
        <v>152.2792665642918</v>
      </c>
      <c r="D256" t="n">
        <v>9.317413332896818</v>
      </c>
      <c r="E256" t="n">
        <v>23.63767731855357</v>
      </c>
      <c r="F256" t="n">
        <v>6.517307543682982</v>
      </c>
      <c r="G256" t="n">
        <v>32.77062272171241</v>
      </c>
      <c r="H256" t="n">
        <v>88.68067420508856</v>
      </c>
      <c r="I256" t="n">
        <v>33.47224000546001</v>
      </c>
      <c r="J256" t="n">
        <v>59.44330411875875</v>
      </c>
      <c r="K256" t="n">
        <v>56.44688675707059</v>
      </c>
    </row>
    <row r="257">
      <c r="A257" s="2" t="n">
        <v>45310</v>
      </c>
      <c r="B257" t="n">
        <v>40.21298928948245</v>
      </c>
      <c r="C257" t="n">
        <v>159.0500931889565</v>
      </c>
      <c r="D257" t="n">
        <v>10.39762649371632</v>
      </c>
      <c r="E257" t="n">
        <v>27.78924778978438</v>
      </c>
      <c r="F257" t="n">
        <v>9.150800466721986</v>
      </c>
      <c r="G257" t="n">
        <v>34.03707307921255</v>
      </c>
      <c r="H257" t="n">
        <v>90.49441413040222</v>
      </c>
      <c r="I257" t="n">
        <v>31.36065371111489</v>
      </c>
      <c r="J257" t="n">
        <v>60.90491948237846</v>
      </c>
      <c r="K257" t="n">
        <v>60.77558124473357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5.483875475304889</v>
      </c>
      <c r="E258" t="n">
        <v>33.85735644828751</v>
      </c>
      <c r="F258" t="n">
        <v>10.26355165197859</v>
      </c>
      <c r="G258" t="n">
        <v>32.66771382945397</v>
      </c>
      <c r="H258" t="n">
        <v>91.61692467430025</v>
      </c>
      <c r="I258" t="n">
        <v>34.92376952976781</v>
      </c>
      <c r="J258" t="n">
        <v>63.40525868604161</v>
      </c>
      <c r="K258" t="n">
        <v>64.21928541241775</v>
      </c>
    </row>
    <row r="259">
      <c r="A259" s="2" t="n">
        <v>45315</v>
      </c>
      <c r="B259" t="n">
        <v>43.76973586281392</v>
      </c>
      <c r="C259" t="n">
        <v>169.0761080544485</v>
      </c>
      <c r="D259" t="n">
        <v>5.549604925287976</v>
      </c>
      <c r="E259" t="n">
        <v>33.8183320823892</v>
      </c>
      <c r="F259" t="n">
        <v>9.585255467236809</v>
      </c>
      <c r="G259" t="n">
        <v>37.67834391948184</v>
      </c>
      <c r="H259" t="n">
        <v>92.58419590991527</v>
      </c>
      <c r="I259" t="n">
        <v>35.45968219535936</v>
      </c>
      <c r="J259" t="n">
        <v>63.84754644568311</v>
      </c>
      <c r="K259" t="n">
        <v>72.0664724227875</v>
      </c>
    </row>
    <row r="260">
      <c r="A260" s="2" t="n">
        <v>45316</v>
      </c>
      <c r="B260" t="n">
        <v>44.09944997085866</v>
      </c>
      <c r="C260" t="n">
        <v>160.1452812845154</v>
      </c>
      <c r="D260" t="n">
        <v>3.894632685222454</v>
      </c>
      <c r="E260" t="n">
        <v>30.30939721952635</v>
      </c>
      <c r="F260" t="n">
        <v>8.238249209820347</v>
      </c>
      <c r="G260" t="n">
        <v>36.4129231874569</v>
      </c>
      <c r="H260" t="n">
        <v>92.92238043307745</v>
      </c>
      <c r="I260" t="n">
        <v>33.60850979860657</v>
      </c>
      <c r="J260" t="n">
        <v>59.6460845034601</v>
      </c>
      <c r="K260" t="n">
        <v>69.29334839273341</v>
      </c>
    </row>
    <row r="261">
      <c r="A261" s="2" t="n">
        <v>45320</v>
      </c>
      <c r="B261" t="n">
        <v>46.89337393766606</v>
      </c>
      <c r="C261" t="n">
        <v>164.5983980560529</v>
      </c>
      <c r="D261" t="n">
        <v>4.917668318025292</v>
      </c>
      <c r="E261" t="n">
        <v>26.05858181377647</v>
      </c>
      <c r="F261" t="n">
        <v>7.529133595310711</v>
      </c>
      <c r="G261" t="n">
        <v>35.33404218431316</v>
      </c>
      <c r="H261" t="n">
        <v>97.76995618246136</v>
      </c>
      <c r="I261" t="n">
        <v>37.15112917400889</v>
      </c>
      <c r="J261" t="n">
        <v>55.83630799608463</v>
      </c>
      <c r="K261" t="n">
        <v>75.10233235609205</v>
      </c>
    </row>
    <row r="262">
      <c r="A262" s="2" t="n">
        <v>45321</v>
      </c>
      <c r="B262" t="n">
        <v>45.85848412066744</v>
      </c>
      <c r="C262" t="n">
        <v>162.7921627192358</v>
      </c>
      <c r="D262" t="n">
        <v>4.751300553338833</v>
      </c>
      <c r="E262" t="n">
        <v>24.86195232158215</v>
      </c>
      <c r="F262" t="n">
        <v>5.662609024018517</v>
      </c>
      <c r="G262" t="n">
        <v>34.87980315533543</v>
      </c>
      <c r="H262" t="n">
        <v>92.2031725580722</v>
      </c>
      <c r="I262" t="n">
        <v>33.34656788391608</v>
      </c>
      <c r="J262" t="n">
        <v>54.95733421696683</v>
      </c>
      <c r="K262" t="n">
        <v>72.04824446582263</v>
      </c>
    </row>
    <row r="263">
      <c r="A263" s="2" t="n">
        <v>45322</v>
      </c>
      <c r="B263" t="n">
        <v>47.5922289948201</v>
      </c>
      <c r="C263" t="n">
        <v>160.8028852907754</v>
      </c>
      <c r="D263" t="n">
        <v>8.330849363210223</v>
      </c>
      <c r="E263" t="n">
        <v>27.90130458432536</v>
      </c>
      <c r="F263" t="n">
        <v>9.40975061602758</v>
      </c>
      <c r="G263" t="n">
        <v>42.39921057359257</v>
      </c>
      <c r="H263" t="n">
        <v>99.03205274807314</v>
      </c>
      <c r="I263" t="n">
        <v>37.82657924834962</v>
      </c>
      <c r="J263" t="n">
        <v>60.32265995091161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143.0300485462951</v>
      </c>
      <c r="D264" t="n">
        <v>10.84689961611209</v>
      </c>
      <c r="E264" t="n">
        <v>32.79265646690117</v>
      </c>
      <c r="F264" t="n">
        <v>10.22282917560839</v>
      </c>
      <c r="G264" t="n">
        <v>38.83183246031068</v>
      </c>
      <c r="H264" t="n">
        <v>101.3421026164133</v>
      </c>
      <c r="I264" t="n">
        <v>38.16065163424016</v>
      </c>
      <c r="J264" t="n">
        <v>60.96027149761994</v>
      </c>
      <c r="K264" t="n">
        <v>74.95025366035983</v>
      </c>
    </row>
    <row r="265">
      <c r="A265" s="2" t="n">
        <v>45324</v>
      </c>
      <c r="B265" t="n">
        <v>46.25358919687277</v>
      </c>
      <c r="C265" t="n">
        <v>141.4863361688162</v>
      </c>
      <c r="D265" t="n">
        <v>11.25311047111652</v>
      </c>
      <c r="E265" t="n">
        <v>32.1297592307662</v>
      </c>
      <c r="F265" t="n">
        <v>10.14767843053528</v>
      </c>
      <c r="G265" t="n">
        <v>40.31675476244476</v>
      </c>
      <c r="H265" t="n">
        <v>97.14406045317384</v>
      </c>
      <c r="I265" t="n">
        <v>36.50380253482983</v>
      </c>
      <c r="J265" t="n">
        <v>60.22777428326118</v>
      </c>
      <c r="K265" t="n">
        <v>72.91176876653196</v>
      </c>
    </row>
    <row r="266">
      <c r="A266" s="2" t="n">
        <v>45327</v>
      </c>
      <c r="B266" t="n">
        <v>45.28282677438402</v>
      </c>
      <c r="C266" t="n">
        <v>134.5045040971643</v>
      </c>
      <c r="D266" t="n">
        <v>16.31320288940372</v>
      </c>
      <c r="E266" t="n">
        <v>36.0946432402794</v>
      </c>
      <c r="F266" t="n">
        <v>11.12381196058809</v>
      </c>
      <c r="G266" t="n">
        <v>44.42678952077013</v>
      </c>
      <c r="H266" t="n">
        <v>110.0844236537572</v>
      </c>
      <c r="I266" t="n">
        <v>42.21260210239781</v>
      </c>
      <c r="J266" t="n">
        <v>69.0875207932132</v>
      </c>
      <c r="K266" t="n">
        <v>75.70229047506183</v>
      </c>
    </row>
    <row r="267">
      <c r="A267" s="2" t="n">
        <v>45328</v>
      </c>
      <c r="B267" t="n">
        <v>47.17310182225343</v>
      </c>
      <c r="C267" t="n">
        <v>145.0820437580545</v>
      </c>
      <c r="D267" t="n">
        <v>27.67252295600349</v>
      </c>
      <c r="E267" t="n">
        <v>38.80807819170253</v>
      </c>
      <c r="F267" t="n">
        <v>12.61771663234736</v>
      </c>
      <c r="G267" t="n">
        <v>47.9385467331183</v>
      </c>
      <c r="H267" t="n">
        <v>112.3889449433486</v>
      </c>
      <c r="I267" t="n">
        <v>43.39997935457625</v>
      </c>
      <c r="J267" t="n">
        <v>69.97267978378443</v>
      </c>
      <c r="K267" t="n">
        <v>88.64058670148856</v>
      </c>
    </row>
    <row r="268">
      <c r="A268" s="2" t="n">
        <v>45329</v>
      </c>
      <c r="B268" t="n">
        <v>46.02912866768487</v>
      </c>
      <c r="C268" t="n">
        <v>141.0214720564025</v>
      </c>
      <c r="D268" t="n">
        <v>23.9649575368369</v>
      </c>
      <c r="E268" t="n">
        <v>38.49785966276262</v>
      </c>
      <c r="F268" t="n">
        <v>11.05497010440601</v>
      </c>
      <c r="G268" t="n">
        <v>44.36895093640194</v>
      </c>
      <c r="H268" t="n">
        <v>115.7635591415362</v>
      </c>
      <c r="I268" t="n">
        <v>44.98422316444357</v>
      </c>
      <c r="J268" t="n">
        <v>74.65670062999412</v>
      </c>
      <c r="K268" t="n">
        <v>85.67995786673031</v>
      </c>
    </row>
    <row r="269">
      <c r="A269" s="2" t="n">
        <v>45330</v>
      </c>
      <c r="B269" t="n">
        <v>47.50723694145367</v>
      </c>
      <c r="C269" t="n">
        <v>145.9998824312819</v>
      </c>
      <c r="D269" t="n">
        <v>22.66235201950435</v>
      </c>
      <c r="E269" t="n">
        <v>38.41049847461184</v>
      </c>
      <c r="F269" t="n">
        <v>10.33000307095078</v>
      </c>
      <c r="G269" t="n">
        <v>43.41669285630221</v>
      </c>
      <c r="H269" t="n">
        <v>119.5907931473229</v>
      </c>
      <c r="I269" t="n">
        <v>44.16688368739921</v>
      </c>
      <c r="J269" t="n">
        <v>73.24602615348606</v>
      </c>
      <c r="K269" t="n">
        <v>89.1642202467597</v>
      </c>
    </row>
    <row r="270">
      <c r="A270" s="2" t="n">
        <v>45331</v>
      </c>
      <c r="B270" t="n">
        <v>51.74053087237087</v>
      </c>
      <c r="C270" t="n">
        <v>148.0646147936217</v>
      </c>
      <c r="D270" t="n">
        <v>16.99192990570644</v>
      </c>
      <c r="E270" t="n">
        <v>42.58329508324052</v>
      </c>
      <c r="F270" t="n">
        <v>11.05448946239838</v>
      </c>
      <c r="G270" t="n">
        <v>43.47303978238768</v>
      </c>
      <c r="H270" t="n">
        <v>120.95499165948</v>
      </c>
      <c r="I270" t="n">
        <v>50.8592516480665</v>
      </c>
      <c r="J270" t="n">
        <v>76.98569264095529</v>
      </c>
      <c r="K270" t="n">
        <v>88.28786519815543</v>
      </c>
    </row>
    <row r="271">
      <c r="A271" s="2" t="n">
        <v>45334</v>
      </c>
      <c r="B271" t="n">
        <v>55.66816395251077</v>
      </c>
      <c r="C271" t="n">
        <v>149.1203426157612</v>
      </c>
      <c r="D271" t="n">
        <v>11.91096867410835</v>
      </c>
      <c r="E271" t="n">
        <v>40.14691987662873</v>
      </c>
      <c r="F271" t="n">
        <v>12.31805874791903</v>
      </c>
      <c r="G271" t="n">
        <v>46.6857070895478</v>
      </c>
      <c r="H271" t="n">
        <v>117.1591686641426</v>
      </c>
      <c r="I271" t="n">
        <v>53.73758476873347</v>
      </c>
      <c r="J271" t="n">
        <v>74.32185072170938</v>
      </c>
      <c r="K271" t="n">
        <v>98.56182642993954</v>
      </c>
    </row>
    <row r="272">
      <c r="A272" s="2" t="n">
        <v>45335</v>
      </c>
      <c r="B272" t="n">
        <v>59.29042672614924</v>
      </c>
      <c r="C272" t="n">
        <v>152.6379358161394</v>
      </c>
      <c r="D272" t="n">
        <v>12.33167342062766</v>
      </c>
      <c r="E272" t="n">
        <v>43.33100898838638</v>
      </c>
      <c r="F272" t="n">
        <v>14.18207445580142</v>
      </c>
      <c r="G272" t="n">
        <v>46.10404531610956</v>
      </c>
      <c r="H272" t="n">
        <v>117.7484715289067</v>
      </c>
      <c r="I272" t="n">
        <v>55.63349478237107</v>
      </c>
      <c r="J272" t="n">
        <v>73.86724200222858</v>
      </c>
      <c r="K272" t="n">
        <v>100.0226713814289</v>
      </c>
    </row>
    <row r="273">
      <c r="A273" s="2" t="n">
        <v>45336</v>
      </c>
      <c r="B273" t="n">
        <v>59.36794456747785</v>
      </c>
      <c r="C273" t="n">
        <v>148.7283754815715</v>
      </c>
      <c r="D273" t="n">
        <v>17.16169443613047</v>
      </c>
      <c r="E273" t="n">
        <v>40.55659178987852</v>
      </c>
      <c r="F273" t="n">
        <v>30.00097452606125</v>
      </c>
      <c r="G273" t="n">
        <v>44.71742300924451</v>
      </c>
      <c r="H273" t="n">
        <v>118.9216306390204</v>
      </c>
      <c r="I273" t="n">
        <v>50.36679036106413</v>
      </c>
      <c r="J273" t="n">
        <v>72.15988129921411</v>
      </c>
      <c r="K273" t="n">
        <v>101.516471725606</v>
      </c>
    </row>
    <row r="274">
      <c r="A274" s="2" t="n">
        <v>45337</v>
      </c>
      <c r="B274" t="n">
        <v>53.88206279147492</v>
      </c>
      <c r="C274" t="n">
        <v>147.3870603977175</v>
      </c>
      <c r="D274" t="n">
        <v>14.45540516786781</v>
      </c>
      <c r="E274" t="n">
        <v>39.23922928323409</v>
      </c>
      <c r="F274" t="n">
        <v>34.58591503944226</v>
      </c>
      <c r="G274" t="n">
        <v>44.87812851103538</v>
      </c>
      <c r="H274" t="n">
        <v>116.3360189562347</v>
      </c>
      <c r="I274" t="n">
        <v>50.0287717053485</v>
      </c>
      <c r="J274" t="n">
        <v>69.12299519013223</v>
      </c>
      <c r="K274" t="n">
        <v>88.69412188537635</v>
      </c>
    </row>
    <row r="275">
      <c r="A275" s="2" t="n">
        <v>45338</v>
      </c>
      <c r="B275" t="n">
        <v>53.43508171427415</v>
      </c>
      <c r="C275" t="n">
        <v>149.3286013573517</v>
      </c>
      <c r="D275" t="n">
        <v>21.35341960405488</v>
      </c>
      <c r="E275" t="n">
        <v>40.83043871878649</v>
      </c>
      <c r="F275" t="n">
        <v>36.65995520629195</v>
      </c>
      <c r="G275" t="n">
        <v>43.38273118310831</v>
      </c>
      <c r="H275" t="n">
        <v>116.6294050015231</v>
      </c>
      <c r="I275" t="n">
        <v>52.56064645867882</v>
      </c>
      <c r="J275" t="n">
        <v>74.00978516537646</v>
      </c>
      <c r="K275" t="n">
        <v>87.76016456093902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19.92711597717158</v>
      </c>
      <c r="E276" t="n">
        <v>42.64989452121992</v>
      </c>
      <c r="F276" t="n">
        <v>34.09955648832887</v>
      </c>
      <c r="G276" t="n">
        <v>44.10922293748711</v>
      </c>
      <c r="H276" t="n">
        <v>105.7209502712682</v>
      </c>
      <c r="I276" t="n">
        <v>52.44471129156638</v>
      </c>
      <c r="J276" t="n">
        <v>70.12200257807531</v>
      </c>
      <c r="K276" t="n">
        <v>93.25147472274737</v>
      </c>
    </row>
    <row r="277">
      <c r="A277" s="2" t="n">
        <v>45342</v>
      </c>
      <c r="B277" t="n">
        <v>54.62991761070482</v>
      </c>
      <c r="C277" t="n">
        <v>141.2328771644011</v>
      </c>
      <c r="D277" t="n">
        <v>16.32115617185046</v>
      </c>
      <c r="E277" t="n">
        <v>43.26218886819755</v>
      </c>
      <c r="F277" t="n">
        <v>32.57275813793372</v>
      </c>
      <c r="G277" t="n">
        <v>43.1946778781892</v>
      </c>
      <c r="H277" t="n">
        <v>105.8371586755861</v>
      </c>
      <c r="I277" t="n">
        <v>54.24557219026276</v>
      </c>
      <c r="J277" t="n">
        <v>73.88852506402803</v>
      </c>
      <c r="K277" t="n">
        <v>90.57800078977074</v>
      </c>
    </row>
    <row r="278">
      <c r="A278" s="2" t="n">
        <v>45343</v>
      </c>
      <c r="B278" t="n">
        <v>53.7022028123479</v>
      </c>
      <c r="C278" t="n">
        <v>124.3770203653955</v>
      </c>
      <c r="D278" t="n">
        <v>13.71694404068173</v>
      </c>
      <c r="E278" t="n">
        <v>41.21545639811699</v>
      </c>
      <c r="F278" t="n">
        <v>30.85154107725428</v>
      </c>
      <c r="G278" t="n">
        <v>42.20823776797007</v>
      </c>
      <c r="H278" t="n">
        <v>117.9004244922739</v>
      </c>
      <c r="I278" t="n">
        <v>54.74745238841128</v>
      </c>
      <c r="J278" t="n">
        <v>73.32754501710275</v>
      </c>
      <c r="K278" t="n">
        <v>90.52455267844792</v>
      </c>
    </row>
    <row r="279">
      <c r="A279" s="2" t="n">
        <v>45344</v>
      </c>
      <c r="B279" t="n">
        <v>55.94187138303746</v>
      </c>
      <c r="C279" t="n">
        <v>123.8989401288102</v>
      </c>
      <c r="D279" t="n">
        <v>14.58747938560447</v>
      </c>
      <c r="E279" t="n">
        <v>43.36188637119065</v>
      </c>
      <c r="F279" t="n">
        <v>32.51240408501737</v>
      </c>
      <c r="G279" t="n">
        <v>41.74901475894972</v>
      </c>
      <c r="H279" t="n">
        <v>137.0774936969775</v>
      </c>
      <c r="I279" t="n">
        <v>54.88535049537951</v>
      </c>
      <c r="J279" t="n">
        <v>74.34828034378963</v>
      </c>
      <c r="K279" t="n">
        <v>93.60094793116052</v>
      </c>
    </row>
    <row r="280">
      <c r="A280" s="2" t="n">
        <v>45345</v>
      </c>
      <c r="B280" t="n">
        <v>59.33639631619758</v>
      </c>
      <c r="C280" t="n">
        <v>123.1438149517424</v>
      </c>
      <c r="D280" t="n">
        <v>16.89188808123578</v>
      </c>
      <c r="E280" t="n">
        <v>43.75388199761425</v>
      </c>
      <c r="F280" t="n">
        <v>31.73414810943698</v>
      </c>
      <c r="G280" t="n">
        <v>43.05766551712162</v>
      </c>
      <c r="H280" t="n">
        <v>144.6335209238129</v>
      </c>
      <c r="I280" t="n">
        <v>56.51383983045004</v>
      </c>
      <c r="J280" t="n">
        <v>75.83566027667091</v>
      </c>
      <c r="K280" t="n">
        <v>96.98940875129037</v>
      </c>
    </row>
    <row r="281">
      <c r="A281" s="2" t="n">
        <v>45348</v>
      </c>
      <c r="B281" t="n">
        <v>47.30724148272487</v>
      </c>
      <c r="C281" t="n">
        <v>122.1737376175974</v>
      </c>
      <c r="D281" t="n">
        <v>15.30321024905574</v>
      </c>
      <c r="E281" t="n">
        <v>43.74961349056265</v>
      </c>
      <c r="F281" t="n">
        <v>27.76511160984576</v>
      </c>
      <c r="G281" t="n">
        <v>43.61358288410475</v>
      </c>
      <c r="H281" t="n">
        <v>140.8647624717752</v>
      </c>
      <c r="I281" t="n">
        <v>57.86248926538189</v>
      </c>
      <c r="J281" t="n">
        <v>75.72035577434892</v>
      </c>
      <c r="K281" t="n">
        <v>102.7143348484034</v>
      </c>
    </row>
    <row r="282">
      <c r="A282" s="2" t="n">
        <v>45349</v>
      </c>
      <c r="B282" t="n">
        <v>43.17332296722327</v>
      </c>
      <c r="C282" t="n">
        <v>120.2215564825159</v>
      </c>
      <c r="D282" t="n">
        <v>14.18691342711627</v>
      </c>
      <c r="E282" t="n">
        <v>44.81058493965604</v>
      </c>
      <c r="F282" t="n">
        <v>24.04857637214364</v>
      </c>
      <c r="G282" t="n">
        <v>43.82842365795658</v>
      </c>
      <c r="H282" t="n">
        <v>139.0324063404243</v>
      </c>
      <c r="I282" t="n">
        <v>60.5187129226253</v>
      </c>
      <c r="J282" t="n">
        <v>76.10624786326714</v>
      </c>
      <c r="K282" t="n">
        <v>99.38008398076963</v>
      </c>
    </row>
    <row r="283">
      <c r="A283" s="2" t="n">
        <v>45350</v>
      </c>
      <c r="B283" t="n">
        <v>38.43679858993909</v>
      </c>
      <c r="C283" t="n">
        <v>118.2783079812303</v>
      </c>
      <c r="D283" t="n">
        <v>17.25842709734249</v>
      </c>
      <c r="E283" t="n">
        <v>45.16002618153561</v>
      </c>
      <c r="F283" t="n">
        <v>25.33600537197205</v>
      </c>
      <c r="G283" t="n">
        <v>43.63226091893506</v>
      </c>
      <c r="H283" t="n">
        <v>142.2152043283722</v>
      </c>
      <c r="I283" t="n">
        <v>61.34280807134338</v>
      </c>
      <c r="J283" t="n">
        <v>77.63248285913565</v>
      </c>
      <c r="K283" t="n">
        <v>99.99907094971236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22.13770716945067</v>
      </c>
      <c r="E284" t="n">
        <v>54.80871463111396</v>
      </c>
      <c r="F284" t="n">
        <v>21.24972535968235</v>
      </c>
      <c r="G284" t="n">
        <v>44.68779097196909</v>
      </c>
      <c r="H284" t="n">
        <v>144.048419580239</v>
      </c>
      <c r="I284" t="n">
        <v>61.77954291264987</v>
      </c>
      <c r="J284" t="n">
        <v>82.20150335371119</v>
      </c>
      <c r="K284" t="n">
        <v>104.6899115256819</v>
      </c>
    </row>
    <row r="285">
      <c r="A285" s="2" t="n">
        <v>45352</v>
      </c>
      <c r="B285" t="n">
        <v>35.72386696804999</v>
      </c>
      <c r="C285" t="n">
        <v>124.119908937507</v>
      </c>
      <c r="D285" t="n">
        <v>21.28216968996792</v>
      </c>
      <c r="E285" t="n">
        <v>53.5099555184193</v>
      </c>
      <c r="F285" t="n">
        <v>20.28087623799675</v>
      </c>
      <c r="G285" t="n">
        <v>39.13900162305066</v>
      </c>
      <c r="H285" t="n">
        <v>143.3532284975541</v>
      </c>
      <c r="I285" t="n">
        <v>61.96837299045119</v>
      </c>
      <c r="J285" t="n">
        <v>81.99503593706568</v>
      </c>
      <c r="K285" t="n">
        <v>99.37622652182047</v>
      </c>
    </row>
    <row r="286">
      <c r="A286" s="2" t="n">
        <v>45355</v>
      </c>
      <c r="B286" t="n">
        <v>36.16334617647743</v>
      </c>
      <c r="C286" t="n">
        <v>133.0116998111262</v>
      </c>
      <c r="D286" t="n">
        <v>26.21890005416447</v>
      </c>
      <c r="E286" t="n">
        <v>54.11503073082847</v>
      </c>
      <c r="F286" t="n">
        <v>20.1971278709558</v>
      </c>
      <c r="G286" t="n">
        <v>42.61936588615054</v>
      </c>
      <c r="H286" t="n">
        <v>152.568883726525</v>
      </c>
      <c r="I286" t="n">
        <v>61.73336385080594</v>
      </c>
      <c r="J286" t="n">
        <v>84.00469201654204</v>
      </c>
      <c r="K286" t="n">
        <v>105.7238180844643</v>
      </c>
    </row>
    <row r="287">
      <c r="A287" s="2" t="n">
        <v>45356</v>
      </c>
      <c r="B287" t="n">
        <v>36.82304863369446</v>
      </c>
      <c r="C287" t="n">
        <v>132.8178141530545</v>
      </c>
      <c r="D287" t="n">
        <v>27.98984098667707</v>
      </c>
      <c r="E287" t="n">
        <v>54.68084072699102</v>
      </c>
      <c r="F287" t="n">
        <v>22.25338955573996</v>
      </c>
      <c r="G287" t="n">
        <v>42.76773545000072</v>
      </c>
      <c r="H287" t="n">
        <v>156.0941613224076</v>
      </c>
      <c r="I287" t="n">
        <v>63.36997318496947</v>
      </c>
      <c r="J287" t="n">
        <v>81.96699694931071</v>
      </c>
      <c r="K287" t="n">
        <v>105.7588559513623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22.00439586536467</v>
      </c>
      <c r="E288" t="n">
        <v>55.67642542399689</v>
      </c>
      <c r="F288" t="n">
        <v>22.57376850126871</v>
      </c>
      <c r="G288" t="n">
        <v>41.70319081427687</v>
      </c>
      <c r="H288" t="n">
        <v>153.6722881532376</v>
      </c>
      <c r="I288" t="n">
        <v>66.80565854072347</v>
      </c>
      <c r="J288" t="n">
        <v>84.09075430463344</v>
      </c>
      <c r="K288" t="n">
        <v>108.1291206948017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23.49257130954312</v>
      </c>
      <c r="E289" t="n">
        <v>57.35412986837522</v>
      </c>
      <c r="F289" t="n">
        <v>27.01347783484431</v>
      </c>
      <c r="G289" t="n">
        <v>44.16661634832877</v>
      </c>
      <c r="H289" t="n">
        <v>156.1804196320148</v>
      </c>
      <c r="I289" t="n">
        <v>67.92544054542107</v>
      </c>
      <c r="J289" t="n">
        <v>82.66736435983748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131.1012931389857</v>
      </c>
      <c r="D290" t="n">
        <v>22.54997004520451</v>
      </c>
      <c r="E290" t="n">
        <v>67.28803673982584</v>
      </c>
      <c r="F290" t="n">
        <v>28.60474580998185</v>
      </c>
      <c r="G290" t="n">
        <v>49.13128506806184</v>
      </c>
      <c r="H290" t="n">
        <v>155.4246252980479</v>
      </c>
      <c r="I290" t="n">
        <v>68.13221433012788</v>
      </c>
      <c r="J290" t="n">
        <v>87.14632432474019</v>
      </c>
      <c r="K290" t="n">
        <v>115.4835372665947</v>
      </c>
    </row>
    <row r="291">
      <c r="A291" s="2" t="n">
        <v>45363</v>
      </c>
      <c r="B291" t="n">
        <v>39.6002927908181</v>
      </c>
      <c r="C291" t="n">
        <v>126.3199967191448</v>
      </c>
      <c r="D291" t="n">
        <v>19.71024928838894</v>
      </c>
      <c r="E291" t="n">
        <v>64.25496796740381</v>
      </c>
      <c r="F291" t="n">
        <v>26.75772256509763</v>
      </c>
      <c r="G291" t="n">
        <v>46.2049175740322</v>
      </c>
      <c r="H291" t="n">
        <v>149.9477614601658</v>
      </c>
      <c r="I291" t="n">
        <v>66.68058531274896</v>
      </c>
      <c r="J291" t="n">
        <v>83.54308185692234</v>
      </c>
      <c r="K291" t="n">
        <v>110.5182929644393</v>
      </c>
    </row>
    <row r="292">
      <c r="A292" s="2" t="n">
        <v>45364</v>
      </c>
      <c r="B292" t="n">
        <v>36.86116957639815</v>
      </c>
      <c r="C292" t="n">
        <v>118.2024606797787</v>
      </c>
      <c r="D292" t="n">
        <v>13.7897411578102</v>
      </c>
      <c r="E292" t="n">
        <v>67.31707459897025</v>
      </c>
      <c r="F292" t="n">
        <v>22.60444864386644</v>
      </c>
      <c r="G292" t="n">
        <v>44.69767660923962</v>
      </c>
      <c r="H292" t="n">
        <v>144.0956548797362</v>
      </c>
      <c r="I292" t="n">
        <v>62.95750120743171</v>
      </c>
      <c r="J292" t="n">
        <v>79.8277354127917</v>
      </c>
      <c r="K292" t="n">
        <v>109.4658271661478</v>
      </c>
    </row>
    <row r="293">
      <c r="A293" s="2" t="n">
        <v>45365</v>
      </c>
      <c r="B293" t="n">
        <v>37.00733035493804</v>
      </c>
      <c r="C293" t="n">
        <v>120.8467221995228</v>
      </c>
      <c r="D293" t="n">
        <v>19.24391688613538</v>
      </c>
      <c r="E293" t="n">
        <v>71.7166499304109</v>
      </c>
      <c r="F293" t="n">
        <v>24.41426954095145</v>
      </c>
      <c r="G293" t="n">
        <v>42.94494128956383</v>
      </c>
      <c r="H293" t="n">
        <v>149.9540935444876</v>
      </c>
      <c r="I293" t="n">
        <v>63.89864059905377</v>
      </c>
      <c r="J293" t="n">
        <v>82.45848464200279</v>
      </c>
      <c r="K293" t="n">
        <v>112.4072611699003</v>
      </c>
    </row>
    <row r="294">
      <c r="A294" s="2" t="n">
        <v>45366</v>
      </c>
      <c r="B294" t="n">
        <v>35.70454378155976</v>
      </c>
      <c r="C294" t="n">
        <v>115.4418760862458</v>
      </c>
      <c r="D294" t="n">
        <v>11.79906421210175</v>
      </c>
      <c r="E294" t="n">
        <v>70.29383590634677</v>
      </c>
      <c r="F294" t="n">
        <v>23.42075931475451</v>
      </c>
      <c r="G294" t="n">
        <v>42.68446100478733</v>
      </c>
      <c r="H294" t="n">
        <v>148.1492575553772</v>
      </c>
      <c r="I294" t="n">
        <v>61.87851464427781</v>
      </c>
      <c r="J294" t="n">
        <v>74.87389399763399</v>
      </c>
      <c r="K294" t="n">
        <v>108.5632437275057</v>
      </c>
    </row>
    <row r="295">
      <c r="A295" s="2" t="n">
        <v>45369</v>
      </c>
      <c r="B295" t="n">
        <v>40.61551363853355</v>
      </c>
      <c r="C295" t="n">
        <v>121.2125264029875</v>
      </c>
      <c r="D295" t="n">
        <v>12.74922391165889</v>
      </c>
      <c r="E295" t="n">
        <v>71.04837237945149</v>
      </c>
      <c r="F295" t="n">
        <v>24.71028904136541</v>
      </c>
      <c r="G295" t="n">
        <v>44.38040674255912</v>
      </c>
      <c r="H295" t="n">
        <v>144.0900141445001</v>
      </c>
      <c r="I295" t="n">
        <v>65.61835161804082</v>
      </c>
      <c r="J295" t="n">
        <v>71.92070570521751</v>
      </c>
      <c r="K295" t="n">
        <v>112.2160216186179</v>
      </c>
    </row>
    <row r="296">
      <c r="A296" s="2" t="n">
        <v>45370</v>
      </c>
      <c r="B296" t="n">
        <v>38.74563594829679</v>
      </c>
      <c r="C296" t="n">
        <v>117.4408447976241</v>
      </c>
      <c r="D296" t="n">
        <v>10.42159550916313</v>
      </c>
      <c r="E296" t="n">
        <v>64.14448802413608</v>
      </c>
      <c r="F296" t="n">
        <v>23.65608244597443</v>
      </c>
      <c r="G296" t="n">
        <v>41.13094088686158</v>
      </c>
      <c r="H296" t="n">
        <v>139.6439405835592</v>
      </c>
      <c r="I296" t="n">
        <v>64.03743397650476</v>
      </c>
      <c r="J296" t="n">
        <v>69.05887459347275</v>
      </c>
      <c r="K296" t="n">
        <v>108.8527551460619</v>
      </c>
    </row>
    <row r="297">
      <c r="A297" s="2" t="n">
        <v>45371</v>
      </c>
      <c r="B297" t="n">
        <v>43.40162880000875</v>
      </c>
      <c r="C297" t="n">
        <v>125.3056138009847</v>
      </c>
      <c r="D297" t="n">
        <v>10.96544565407809</v>
      </c>
      <c r="E297" t="n">
        <v>62.15337742041711</v>
      </c>
      <c r="F297" t="n">
        <v>23.98139680486366</v>
      </c>
      <c r="G297" t="n">
        <v>39.93765457337606</v>
      </c>
      <c r="H297" t="n">
        <v>139.2388009110453</v>
      </c>
      <c r="I297" t="n">
        <v>63.64326084732686</v>
      </c>
      <c r="J297" t="n">
        <v>68.76841275392557</v>
      </c>
      <c r="K297" t="n">
        <v>106.4555427909401</v>
      </c>
    </row>
    <row r="298">
      <c r="A298" s="2" t="n">
        <v>45372</v>
      </c>
      <c r="B298" t="n">
        <v>42.68080826966496</v>
      </c>
      <c r="C298" t="n">
        <v>130.2038949857911</v>
      </c>
      <c r="D298" t="n">
        <v>14.66694767609604</v>
      </c>
      <c r="E298" t="n">
        <v>66.94666062001875</v>
      </c>
      <c r="F298" t="n">
        <v>26.24792109043639</v>
      </c>
      <c r="G298" t="n">
        <v>41.3171207458662</v>
      </c>
      <c r="H298" t="n">
        <v>147.3798240837257</v>
      </c>
      <c r="I298" t="n">
        <v>65.56854672400631</v>
      </c>
      <c r="J298" t="n">
        <v>71.46119456678852</v>
      </c>
      <c r="K298" t="n">
        <v>115.0171967311673</v>
      </c>
    </row>
    <row r="299">
      <c r="A299" s="2" t="n">
        <v>45373</v>
      </c>
      <c r="B299" t="n">
        <v>48.69783096261984</v>
      </c>
      <c r="C299" t="n">
        <v>127.4109038624748</v>
      </c>
      <c r="D299" t="n">
        <v>16.46751817570282</v>
      </c>
      <c r="E299" t="n">
        <v>71.23599127018896</v>
      </c>
      <c r="F299" t="n">
        <v>25.46585862741595</v>
      </c>
      <c r="G299" t="n">
        <v>43.73233834623134</v>
      </c>
      <c r="H299" t="n">
        <v>146.1431636519138</v>
      </c>
      <c r="I299" t="n">
        <v>69.64004076124391</v>
      </c>
      <c r="J299" t="n">
        <v>70.47896647627201</v>
      </c>
      <c r="K299" t="n">
        <v>114.4451561302142</v>
      </c>
    </row>
    <row r="300">
      <c r="A300" s="2" t="n">
        <v>45377</v>
      </c>
      <c r="B300" t="n">
        <v>46.45667939018121</v>
      </c>
      <c r="C300" t="n">
        <v>130.7668296638548</v>
      </c>
      <c r="D300" t="n">
        <v>17.1517610420288</v>
      </c>
      <c r="E300" t="n">
        <v>69.05180103984516</v>
      </c>
      <c r="F300" t="n">
        <v>23.14935652370909</v>
      </c>
      <c r="G300" t="n">
        <v>40.69461762990741</v>
      </c>
      <c r="H300" t="n">
        <v>146.372504887072</v>
      </c>
      <c r="I300" t="n">
        <v>69.52852498125262</v>
      </c>
      <c r="J300" t="n">
        <v>69.02951512752405</v>
      </c>
      <c r="K300" t="n">
        <v>116.8426215367864</v>
      </c>
    </row>
    <row r="301">
      <c r="A301" s="2" t="n">
        <v>45378</v>
      </c>
      <c r="B301" t="n">
        <v>44.67453816943958</v>
      </c>
      <c r="C301" t="n">
        <v>127.1730215009749</v>
      </c>
      <c r="D301" t="n">
        <v>16.33621025235681</v>
      </c>
      <c r="E301" t="n">
        <v>66.98377571820664</v>
      </c>
      <c r="F301" t="n">
        <v>21.18227777542487</v>
      </c>
      <c r="G301" t="n">
        <v>38.95330204335903</v>
      </c>
      <c r="H301" t="n">
        <v>141.1971737980802</v>
      </c>
      <c r="I301" t="n">
        <v>67.35583067809803</v>
      </c>
      <c r="J301" t="n">
        <v>67.88983483813924</v>
      </c>
      <c r="K301" t="n">
        <v>110.3661630368648</v>
      </c>
    </row>
    <row r="302">
      <c r="A302" s="2" t="n">
        <v>45379</v>
      </c>
      <c r="B302" t="n">
        <v>46.6526726727339</v>
      </c>
      <c r="C302" t="n">
        <v>128.8777688597743</v>
      </c>
      <c r="D302" t="n">
        <v>31.33254804460517</v>
      </c>
      <c r="E302" t="n">
        <v>72.65495698677084</v>
      </c>
      <c r="F302" t="n">
        <v>24.41763863899784</v>
      </c>
      <c r="G302" t="n">
        <v>39.89733529295476</v>
      </c>
      <c r="H302" t="n">
        <v>147.150425398948</v>
      </c>
      <c r="I302" t="n">
        <v>70.77920276959206</v>
      </c>
      <c r="J302" t="n">
        <v>71.68328250824484</v>
      </c>
      <c r="K302" t="n">
        <v>112.9972962647521</v>
      </c>
    </row>
    <row r="303">
      <c r="A303" s="2" t="n">
        <v>45383</v>
      </c>
      <c r="B303" t="n">
        <v>50.12717420748854</v>
      </c>
      <c r="C303" t="n">
        <v>135.7763327419543</v>
      </c>
      <c r="D303" t="n">
        <v>34.45750530659575</v>
      </c>
      <c r="E303" t="n">
        <v>74.31687866547389</v>
      </c>
      <c r="F303" t="n">
        <v>28.44649774848502</v>
      </c>
      <c r="G303" t="n">
        <v>41.8920857861264</v>
      </c>
      <c r="H303" t="n">
        <v>152.283125497692</v>
      </c>
      <c r="I303" t="n">
        <v>71.07081518252872</v>
      </c>
      <c r="J303" t="n">
        <v>78.04561242220387</v>
      </c>
      <c r="K303" t="n">
        <v>111.9113899708609</v>
      </c>
    </row>
    <row r="304">
      <c r="A304" s="2" t="n">
        <v>45384</v>
      </c>
      <c r="B304" t="n">
        <v>50.61727470645339</v>
      </c>
      <c r="C304" t="n">
        <v>136.4214657665153</v>
      </c>
      <c r="D304" t="n">
        <v>35.06713507370882</v>
      </c>
      <c r="E304" t="n">
        <v>74.11484115865197</v>
      </c>
      <c r="F304" t="n">
        <v>31.93213193895303</v>
      </c>
      <c r="G304" t="n">
        <v>42.24555186432401</v>
      </c>
      <c r="H304" t="n">
        <v>148.9757612655307</v>
      </c>
      <c r="I304" t="n">
        <v>71.22650426917443</v>
      </c>
      <c r="J304" t="n">
        <v>78.37847247933803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34.60230367062411</v>
      </c>
      <c r="E305" t="n">
        <v>71.81308032426085</v>
      </c>
      <c r="F305" t="n">
        <v>33.11067820276779</v>
      </c>
      <c r="G305" t="n">
        <v>37.92990118154209</v>
      </c>
      <c r="H305" t="n">
        <v>144.7187530603056</v>
      </c>
      <c r="I305" t="n">
        <v>68.18534746595543</v>
      </c>
      <c r="J305" t="n">
        <v>72.62736668352441</v>
      </c>
      <c r="K305" t="n">
        <v>108.2752208032537</v>
      </c>
    </row>
    <row r="306">
      <c r="A306" s="2" t="n">
        <v>45386</v>
      </c>
      <c r="B306" t="n">
        <v>51.14003057994743</v>
      </c>
      <c r="C306" t="n">
        <v>132.1469738691561</v>
      </c>
      <c r="D306" t="n">
        <v>31.31459381775073</v>
      </c>
      <c r="E306" t="n">
        <v>69.30015427720645</v>
      </c>
      <c r="F306" t="n">
        <v>34.29241068239441</v>
      </c>
      <c r="G306" t="n">
        <v>39.20855419651974</v>
      </c>
      <c r="H306" t="n">
        <v>145.7945824331733</v>
      </c>
      <c r="I306" t="n">
        <v>67.17036162215662</v>
      </c>
      <c r="J306" t="n">
        <v>67.82721573959465</v>
      </c>
      <c r="K306" t="n">
        <v>105.7572908037017</v>
      </c>
    </row>
    <row r="307">
      <c r="A307" s="2" t="n">
        <v>45387</v>
      </c>
      <c r="B307" t="n">
        <v>49.77345482257658</v>
      </c>
      <c r="C307" t="n">
        <v>125.533622484836</v>
      </c>
      <c r="D307" t="n">
        <v>37.15415976020089</v>
      </c>
      <c r="E307" t="n">
        <v>66.56086201625078</v>
      </c>
      <c r="F307" t="n">
        <v>34.60681425947711</v>
      </c>
      <c r="G307" t="n">
        <v>39.50301248262637</v>
      </c>
      <c r="H307" t="n">
        <v>150.9613756192292</v>
      </c>
      <c r="I307" t="n">
        <v>66.92146373156389</v>
      </c>
      <c r="J307" t="n">
        <v>71.93640630476581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120.0269294959804</v>
      </c>
      <c r="D308" t="n">
        <v>33.26487277945898</v>
      </c>
      <c r="E308" t="n">
        <v>65.78329424433618</v>
      </c>
      <c r="F308" t="n">
        <v>35.25555955113872</v>
      </c>
      <c r="G308" t="n">
        <v>38.72763481417214</v>
      </c>
      <c r="H308" t="n">
        <v>145.7620850803601</v>
      </c>
      <c r="I308" t="n">
        <v>64.16786237475145</v>
      </c>
      <c r="J308" t="n">
        <v>71.25886686674778</v>
      </c>
      <c r="K308" t="n">
        <v>109.582929989542</v>
      </c>
    </row>
    <row r="309">
      <c r="A309" s="2" t="n">
        <v>45391</v>
      </c>
      <c r="B309" t="n">
        <v>50.51957703083809</v>
      </c>
      <c r="C309" t="n">
        <v>122.3031525301352</v>
      </c>
      <c r="D309" t="n">
        <v>34.75422738515006</v>
      </c>
      <c r="E309" t="n">
        <v>64.36902601391188</v>
      </c>
      <c r="F309" t="n">
        <v>36.67346113745593</v>
      </c>
      <c r="G309" t="n">
        <v>37.31849706509722</v>
      </c>
      <c r="H309" t="n">
        <v>150.2452257501321</v>
      </c>
      <c r="I309" t="n">
        <v>64.33504377053043</v>
      </c>
      <c r="J309" t="n">
        <v>69.10650296705478</v>
      </c>
      <c r="K309" t="n">
        <v>105.9562376539108</v>
      </c>
    </row>
    <row r="310">
      <c r="A310" s="2" t="n">
        <v>45392</v>
      </c>
      <c r="B310" t="n">
        <v>49.15598610812695</v>
      </c>
      <c r="C310" t="n">
        <v>118.4962797108771</v>
      </c>
      <c r="D310" t="n">
        <v>38.84821305946717</v>
      </c>
      <c r="E310" t="n">
        <v>61.59632797756374</v>
      </c>
      <c r="F310" t="n">
        <v>33.65093474500232</v>
      </c>
      <c r="G310" t="n">
        <v>35.8653020726478</v>
      </c>
      <c r="H310" t="n">
        <v>147.0149557799921</v>
      </c>
      <c r="I310" t="n">
        <v>63.21196115232279</v>
      </c>
      <c r="J310" t="n">
        <v>69.64573178503819</v>
      </c>
      <c r="K310" t="n">
        <v>104.6436213423498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33.55609759484934</v>
      </c>
      <c r="E311" t="n">
        <v>56.37186375455969</v>
      </c>
      <c r="F311" t="n">
        <v>34.95380194434383</v>
      </c>
      <c r="G311" t="n">
        <v>32.63592144108807</v>
      </c>
      <c r="H311" t="n">
        <v>151.2726107746433</v>
      </c>
      <c r="I311" t="n">
        <v>58.09750784793795</v>
      </c>
      <c r="J311" t="n">
        <v>69.82273999257697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27.43832660120917</v>
      </c>
      <c r="E312" t="n">
        <v>56.21781097860305</v>
      </c>
      <c r="F312" t="n">
        <v>30.32868273802338</v>
      </c>
      <c r="G312" t="n">
        <v>30.09462991371632</v>
      </c>
      <c r="H312" t="n">
        <v>147.935739480863</v>
      </c>
      <c r="I312" t="n">
        <v>58.75665055109296</v>
      </c>
      <c r="J312" t="n">
        <v>65.13593394273232</v>
      </c>
      <c r="K312" t="n">
        <v>91.68754025393868</v>
      </c>
    </row>
    <row r="313">
      <c r="A313" s="2" t="n">
        <v>45398</v>
      </c>
      <c r="B313" t="n">
        <v>51.20744949163476</v>
      </c>
      <c r="C313" t="n">
        <v>114.0032911994045</v>
      </c>
      <c r="D313" t="n">
        <v>24.83927567595865</v>
      </c>
      <c r="E313" t="n">
        <v>54.7701000164309</v>
      </c>
      <c r="F313" t="n">
        <v>31.30988649761575</v>
      </c>
      <c r="G313" t="n">
        <v>30.21406580915982</v>
      </c>
      <c r="H313" t="n">
        <v>145.6409409365989</v>
      </c>
      <c r="I313" t="n">
        <v>55.62191099759499</v>
      </c>
      <c r="J313" t="n">
        <v>62.84275014797445</v>
      </c>
      <c r="K313" t="n">
        <v>93.4008666861921</v>
      </c>
    </row>
    <row r="314">
      <c r="A314" s="2" t="n">
        <v>45400</v>
      </c>
      <c r="B314" t="n">
        <v>44.95254543920662</v>
      </c>
      <c r="C314" t="n">
        <v>109.2024235800302</v>
      </c>
      <c r="D314" t="n">
        <v>24.53824482304356</v>
      </c>
      <c r="E314" t="n">
        <v>52.03749760314824</v>
      </c>
      <c r="F314" t="n">
        <v>27.97913921593253</v>
      </c>
      <c r="G314" t="n">
        <v>27.75538326224278</v>
      </c>
      <c r="H314" t="n">
        <v>141.0676516778321</v>
      </c>
      <c r="I314" t="n">
        <v>51.21411260456436</v>
      </c>
      <c r="J314" t="n">
        <v>63.78401106307392</v>
      </c>
      <c r="K314" t="n">
        <v>91.38654326887554</v>
      </c>
    </row>
    <row r="315">
      <c r="A315" s="2" t="n">
        <v>45401</v>
      </c>
      <c r="B315" t="n">
        <v>46.01123352655483</v>
      </c>
      <c r="C315" t="n">
        <v>101.9177818431262</v>
      </c>
      <c r="D315" t="n">
        <v>22.12120967296229</v>
      </c>
      <c r="E315" t="n">
        <v>50.43127676791046</v>
      </c>
      <c r="F315" t="n">
        <v>27.20933620401933</v>
      </c>
      <c r="G315" t="n">
        <v>25.83539721889405</v>
      </c>
      <c r="H315" t="n">
        <v>134.1765077970635</v>
      </c>
      <c r="I315" t="n">
        <v>52.37926624128934</v>
      </c>
      <c r="J315" t="n">
        <v>63.15469061237038</v>
      </c>
      <c r="K315" t="n">
        <v>87.46186342267872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26.26225288613078</v>
      </c>
      <c r="E316" t="n">
        <v>50.56364988746542</v>
      </c>
      <c r="F316" t="n">
        <v>28.70608393231819</v>
      </c>
      <c r="G316" t="n">
        <v>27.28747095274981</v>
      </c>
      <c r="H316" t="n">
        <v>143.9335969688375</v>
      </c>
      <c r="I316" t="n">
        <v>54.01114008261296</v>
      </c>
      <c r="J316" t="n">
        <v>68.51636871716127</v>
      </c>
      <c r="K316" t="n">
        <v>93.34296330546725</v>
      </c>
    </row>
    <row r="317">
      <c r="A317" s="2" t="n">
        <v>45405</v>
      </c>
      <c r="B317" t="n">
        <v>43.78767028447272</v>
      </c>
      <c r="C317" t="n">
        <v>95.53027254090973</v>
      </c>
      <c r="D317" t="n">
        <v>25.99097030783417</v>
      </c>
      <c r="E317" t="n">
        <v>47.89716395617394</v>
      </c>
      <c r="F317" t="n">
        <v>18.27400317835552</v>
      </c>
      <c r="G317" t="n">
        <v>22.89789310278887</v>
      </c>
      <c r="H317" t="n">
        <v>133.5177447937485</v>
      </c>
      <c r="I317" t="n">
        <v>47.3782064921745</v>
      </c>
      <c r="J317" t="n">
        <v>68.22906466274803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92.3945946228057</v>
      </c>
      <c r="D318" t="n">
        <v>29.97936286134588</v>
      </c>
      <c r="E318" t="n">
        <v>53.92189264360196</v>
      </c>
      <c r="F318" t="n">
        <v>20.74918033888338</v>
      </c>
      <c r="G318" t="n">
        <v>23.58254373241371</v>
      </c>
      <c r="H318" t="n">
        <v>136.3448575575257</v>
      </c>
      <c r="I318" t="n">
        <v>49.42743218619476</v>
      </c>
      <c r="J318" t="n">
        <v>72.45479447101837</v>
      </c>
      <c r="K318" t="n">
        <v>87.07514657623732</v>
      </c>
    </row>
    <row r="319">
      <c r="A319" s="2" t="n">
        <v>45407</v>
      </c>
      <c r="B319" t="n">
        <v>45.93280239271213</v>
      </c>
      <c r="C319" t="n">
        <v>98.42325645499426</v>
      </c>
      <c r="D319" t="n">
        <v>30.98711193190853</v>
      </c>
      <c r="E319" t="n">
        <v>56.39082401379629</v>
      </c>
      <c r="F319" t="n">
        <v>22.51864906982153</v>
      </c>
      <c r="G319" t="n">
        <v>29.1631044730476</v>
      </c>
      <c r="H319" t="n">
        <v>143.300405693552</v>
      </c>
      <c r="I319" t="n">
        <v>53.6219699377031</v>
      </c>
      <c r="J319" t="n">
        <v>72.05352578731899</v>
      </c>
      <c r="K319" t="n">
        <v>91.22076228510738</v>
      </c>
    </row>
    <row r="320">
      <c r="A320" s="2" t="n">
        <v>45408</v>
      </c>
      <c r="B320" t="n">
        <v>44.64847136224886</v>
      </c>
      <c r="C320" t="n">
        <v>96.78184456924149</v>
      </c>
      <c r="D320" t="n">
        <v>32.77955808575923</v>
      </c>
      <c r="E320" t="n">
        <v>53.70068881721652</v>
      </c>
      <c r="F320" t="n">
        <v>23.79316046432105</v>
      </c>
      <c r="G320" t="n">
        <v>28.26710060198896</v>
      </c>
      <c r="H320" t="n">
        <v>132.3276411122654</v>
      </c>
      <c r="I320" t="n">
        <v>51.32333836408065</v>
      </c>
      <c r="J320" t="n">
        <v>70.88913636161129</v>
      </c>
      <c r="K320" t="n">
        <v>85.3524863879958</v>
      </c>
    </row>
    <row r="321">
      <c r="A321" s="2" t="n">
        <v>45411</v>
      </c>
      <c r="B321" t="n">
        <v>38.52608213147153</v>
      </c>
      <c r="C321" t="n">
        <v>96.97075735675907</v>
      </c>
      <c r="D321" t="n">
        <v>34.23274867037844</v>
      </c>
      <c r="E321" t="n">
        <v>55.65515627030504</v>
      </c>
      <c r="F321" t="n">
        <v>20.30934711437489</v>
      </c>
      <c r="G321" t="n">
        <v>29.27055708758166</v>
      </c>
      <c r="H321" t="n">
        <v>139.4289285419352</v>
      </c>
      <c r="I321" t="n">
        <v>54.26279222085224</v>
      </c>
      <c r="J321" t="n">
        <v>70.80828756607691</v>
      </c>
      <c r="K321" t="n">
        <v>87.98682827770834</v>
      </c>
    </row>
    <row r="322">
      <c r="A322" s="2" t="n">
        <v>45412</v>
      </c>
      <c r="B322" t="n">
        <v>37.1409080461462</v>
      </c>
      <c r="C322" t="n">
        <v>99.5032621730966</v>
      </c>
      <c r="D322" t="n">
        <v>30.84348066901084</v>
      </c>
      <c r="E322" t="n">
        <v>56.12328699975491</v>
      </c>
      <c r="F322" t="n">
        <v>25.9628585919764</v>
      </c>
      <c r="G322" t="n">
        <v>28.70647612921393</v>
      </c>
      <c r="H322" t="n">
        <v>141.5789609035203</v>
      </c>
      <c r="I322" t="n">
        <v>53.48070993416916</v>
      </c>
      <c r="J322" t="n">
        <v>68.35608186295119</v>
      </c>
      <c r="K322" t="n">
        <v>87.35467410398019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36.64301725065995</v>
      </c>
      <c r="E323" t="n">
        <v>56.44685756362928</v>
      </c>
      <c r="F323" t="n">
        <v>23.67248428980047</v>
      </c>
      <c r="G323" t="n">
        <v>30.14980036956825</v>
      </c>
      <c r="H323" t="n">
        <v>138.0437947765253</v>
      </c>
      <c r="I323" t="n">
        <v>54.94084366770215</v>
      </c>
      <c r="J323" t="n">
        <v>67.60072390915953</v>
      </c>
      <c r="K323" t="n">
        <v>92.23365644330018</v>
      </c>
    </row>
    <row r="324">
      <c r="A324" s="2" t="n">
        <v>45415</v>
      </c>
      <c r="B324" t="n">
        <v>36.98655281078354</v>
      </c>
      <c r="C324" t="n">
        <v>96.17685113427952</v>
      </c>
      <c r="D324" t="n">
        <v>36.04007196599088</v>
      </c>
      <c r="E324" t="n">
        <v>59.05926677898587</v>
      </c>
      <c r="F324" t="n">
        <v>24.74281452471843</v>
      </c>
      <c r="G324" t="n">
        <v>33.1475703158243</v>
      </c>
      <c r="H324" t="n">
        <v>136.71992136452</v>
      </c>
      <c r="I324" t="n">
        <v>55.76156692635757</v>
      </c>
      <c r="J324" t="n">
        <v>70.79920470453054</v>
      </c>
      <c r="K324" t="n">
        <v>94.73831342334491</v>
      </c>
    </row>
    <row r="325">
      <c r="A325" s="2" t="n">
        <v>45418</v>
      </c>
      <c r="B325" t="n">
        <v>37.51467490248596</v>
      </c>
      <c r="C325" t="n">
        <v>94.56421949013811</v>
      </c>
      <c r="D325" t="n">
        <v>30.94312293970054</v>
      </c>
      <c r="E325" t="n">
        <v>57.74684799753705</v>
      </c>
      <c r="F325" t="n">
        <v>23.8202447123723</v>
      </c>
      <c r="G325" t="n">
        <v>31.2284723199104</v>
      </c>
      <c r="H325" t="n">
        <v>139.106967068482</v>
      </c>
      <c r="I325" t="n">
        <v>58.6947045573384</v>
      </c>
      <c r="J325" t="n">
        <v>67.55167858587423</v>
      </c>
      <c r="K325" t="n">
        <v>98.64405677343828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28.58118571506487</v>
      </c>
      <c r="E326" t="n">
        <v>53.49034532118075</v>
      </c>
      <c r="F326" t="n">
        <v>22.45284295704675</v>
      </c>
      <c r="G326" t="n">
        <v>30.16315012681607</v>
      </c>
      <c r="H326" t="n">
        <v>128.5645914493979</v>
      </c>
      <c r="I326" t="n">
        <v>57.46494851888136</v>
      </c>
      <c r="J326" t="n">
        <v>63.52427650469365</v>
      </c>
      <c r="K326" t="n">
        <v>91.59966077454867</v>
      </c>
    </row>
    <row r="327">
      <c r="A327" s="2" t="n">
        <v>45420</v>
      </c>
      <c r="B327" t="n">
        <v>32.71213093398699</v>
      </c>
      <c r="C327" t="n">
        <v>84.81463077341043</v>
      </c>
      <c r="D327" t="n">
        <v>32.55415241669792</v>
      </c>
      <c r="E327" t="n">
        <v>52.74147924043198</v>
      </c>
      <c r="F327" t="n">
        <v>22.25171610160215</v>
      </c>
      <c r="G327" t="n">
        <v>24.09575213192223</v>
      </c>
      <c r="H327" t="n">
        <v>133.9640616962558</v>
      </c>
      <c r="I327" t="n">
        <v>56.92628144814969</v>
      </c>
      <c r="J327" t="n">
        <v>60.83508534512618</v>
      </c>
      <c r="K327" t="n">
        <v>97.21679897593951</v>
      </c>
    </row>
    <row r="328">
      <c r="A328" s="2" t="n">
        <v>45421</v>
      </c>
      <c r="B328" t="n">
        <v>28.99279293272836</v>
      </c>
      <c r="C328" t="n">
        <v>81.56335210329262</v>
      </c>
      <c r="D328" t="n">
        <v>29.1706483481601</v>
      </c>
      <c r="E328" t="n">
        <v>50.85297288984465</v>
      </c>
      <c r="F328" t="n">
        <v>16.91150282223373</v>
      </c>
      <c r="G328" t="n">
        <v>20.15198719733167</v>
      </c>
      <c r="H328" t="n">
        <v>124.2123202794932</v>
      </c>
      <c r="I328" t="n">
        <v>52.73494156879593</v>
      </c>
      <c r="J328" t="n">
        <v>54.71786447199494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27.98971442502229</v>
      </c>
      <c r="E329" t="n">
        <v>47.1520258890872</v>
      </c>
      <c r="F329" t="n">
        <v>17.53172198231772</v>
      </c>
      <c r="G329" t="n">
        <v>20.54183692980085</v>
      </c>
      <c r="H329" t="n">
        <v>127.919421255692</v>
      </c>
      <c r="I329" t="n">
        <v>56.2609185181237</v>
      </c>
      <c r="J329" t="n">
        <v>59.00669892325369</v>
      </c>
      <c r="K329" t="n">
        <v>91.76082034489166</v>
      </c>
    </row>
    <row r="330">
      <c r="A330" s="2" t="n">
        <v>45425</v>
      </c>
      <c r="B330" t="n">
        <v>29.47024174861777</v>
      </c>
      <c r="C330" t="n">
        <v>91.84525779521782</v>
      </c>
      <c r="D330" t="n">
        <v>27.34680663671003</v>
      </c>
      <c r="E330" t="n">
        <v>54.90394657524818</v>
      </c>
      <c r="F330" t="n">
        <v>20.62967545274965</v>
      </c>
      <c r="G330" t="n">
        <v>20.24343854380763</v>
      </c>
      <c r="H330" t="n">
        <v>138.9753283675807</v>
      </c>
      <c r="I330" t="n">
        <v>59.73105429452146</v>
      </c>
      <c r="J330" t="n">
        <v>59.36151825445264</v>
      </c>
      <c r="K330" t="n">
        <v>92.36755515214136</v>
      </c>
    </row>
    <row r="331">
      <c r="A331" s="2" t="n">
        <v>45426</v>
      </c>
      <c r="B331" t="n">
        <v>29.11584744420217</v>
      </c>
      <c r="C331" t="n">
        <v>91.63788375444177</v>
      </c>
      <c r="D331" t="n">
        <v>29.48552362913357</v>
      </c>
      <c r="E331" t="n">
        <v>46.58367664052874</v>
      </c>
      <c r="F331" t="n">
        <v>19.65268141153533</v>
      </c>
      <c r="G331" t="n">
        <v>19.05584907954614</v>
      </c>
      <c r="H331" t="n">
        <v>131.6123720894909</v>
      </c>
      <c r="I331" t="n">
        <v>60.11858999193058</v>
      </c>
      <c r="J331" t="n">
        <v>60.52860839376037</v>
      </c>
      <c r="K331" t="n">
        <v>90.90889599657723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29.17988208665694</v>
      </c>
      <c r="E332" t="n">
        <v>53.34220270437326</v>
      </c>
      <c r="F332" t="n">
        <v>19.24090142304053</v>
      </c>
      <c r="G332" t="n">
        <v>19.79653360355687</v>
      </c>
      <c r="H332" t="n">
        <v>133.7154404416819</v>
      </c>
      <c r="I332" t="n">
        <v>58.84793275017864</v>
      </c>
      <c r="J332" t="n">
        <v>62.60551925390059</v>
      </c>
      <c r="K332" t="n">
        <v>94.65115334966534</v>
      </c>
    </row>
    <row r="333">
      <c r="A333" s="2" t="n">
        <v>45428</v>
      </c>
      <c r="B333" t="n">
        <v>28.6024486024486</v>
      </c>
      <c r="C333" t="n">
        <v>88.23713514017062</v>
      </c>
      <c r="D333" t="n">
        <v>25.8811414253715</v>
      </c>
      <c r="E333" t="n">
        <v>53.50107628170311</v>
      </c>
      <c r="F333" t="n">
        <v>20.58823462623811</v>
      </c>
      <c r="G333" t="n">
        <v>20.15551912252194</v>
      </c>
      <c r="H333" t="n">
        <v>127.9881884424867</v>
      </c>
      <c r="I333" t="n">
        <v>61.20208409405907</v>
      </c>
      <c r="J333" t="n">
        <v>63.97689196383873</v>
      </c>
      <c r="K333" t="n">
        <v>93.83477377767515</v>
      </c>
    </row>
    <row r="334">
      <c r="A334" s="2" t="n">
        <v>45429</v>
      </c>
      <c r="B334" t="n">
        <v>29.96595929694092</v>
      </c>
      <c r="C334" t="n">
        <v>90.54243304366069</v>
      </c>
      <c r="D334" t="n">
        <v>24.92515599969292</v>
      </c>
      <c r="E334" t="n">
        <v>50.17002262317634</v>
      </c>
      <c r="F334" t="n">
        <v>16.5265646756523</v>
      </c>
      <c r="G334" t="n">
        <v>18.47976824242097</v>
      </c>
      <c r="H334" t="n">
        <v>122.5040745234588</v>
      </c>
      <c r="I334" t="n">
        <v>61.42637873469354</v>
      </c>
      <c r="J334" t="n">
        <v>65.5590838458927</v>
      </c>
      <c r="K334" t="n">
        <v>102.1532012852667</v>
      </c>
    </row>
    <row r="335">
      <c r="A335" s="2" t="n">
        <v>45433</v>
      </c>
      <c r="B335" t="n">
        <v>29.6283059710516</v>
      </c>
      <c r="C335" t="n">
        <v>97.74600255053943</v>
      </c>
      <c r="D335" t="n">
        <v>25.48706185555736</v>
      </c>
      <c r="E335" t="n">
        <v>53.9599294844725</v>
      </c>
      <c r="F335" t="n">
        <v>18.20978045299395</v>
      </c>
      <c r="G335" t="n">
        <v>19.67618059961047</v>
      </c>
      <c r="H335" t="n">
        <v>125.4222609494731</v>
      </c>
      <c r="I335" t="n">
        <v>63.05464753673476</v>
      </c>
      <c r="J335" t="n">
        <v>63.22089747348856</v>
      </c>
      <c r="K335" t="n">
        <v>108.9988143942239</v>
      </c>
    </row>
    <row r="336">
      <c r="A336" s="2" t="n">
        <v>45434</v>
      </c>
      <c r="B336" t="n">
        <v>28.04968048099063</v>
      </c>
      <c r="C336" t="n">
        <v>102.534967864625</v>
      </c>
      <c r="D336" t="n">
        <v>25.85957534912016</v>
      </c>
      <c r="E336" t="n">
        <v>58.36392994769039</v>
      </c>
      <c r="F336" t="n">
        <v>22.89197280098914</v>
      </c>
      <c r="G336" t="n">
        <v>30.59745506824152</v>
      </c>
      <c r="H336" t="n">
        <v>125.123225555265</v>
      </c>
      <c r="I336" t="n">
        <v>61.65132050757265</v>
      </c>
      <c r="J336" t="n">
        <v>62.94611533034542</v>
      </c>
      <c r="K336" t="n">
        <v>112.3067639436208</v>
      </c>
    </row>
    <row r="337">
      <c r="A337" s="2" t="n">
        <v>45435</v>
      </c>
      <c r="B337" t="n">
        <v>29.99181492668286</v>
      </c>
      <c r="C337" t="n">
        <v>102.7747334166607</v>
      </c>
      <c r="D337" t="n">
        <v>29.47135662470874</v>
      </c>
      <c r="E337" t="n">
        <v>60.13947008929084</v>
      </c>
      <c r="F337" t="n">
        <v>25.07230335300117</v>
      </c>
      <c r="G337" t="n">
        <v>33.08750475126254</v>
      </c>
      <c r="H337" t="n">
        <v>111.9566727157133</v>
      </c>
      <c r="I337" t="n">
        <v>57.83899112731019</v>
      </c>
      <c r="J337" t="n">
        <v>65.24832152976346</v>
      </c>
      <c r="K337" t="n">
        <v>113.4300168088506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29.58552256733027</v>
      </c>
      <c r="E338" t="n">
        <v>62.38681517331797</v>
      </c>
      <c r="F338" t="n">
        <v>26.83305518991923</v>
      </c>
      <c r="G338" t="n">
        <v>30.83004911830303</v>
      </c>
      <c r="H338" t="n">
        <v>105.947006007626</v>
      </c>
      <c r="I338" t="n">
        <v>57.44628688406301</v>
      </c>
      <c r="J338" t="n">
        <v>58.80214129271959</v>
      </c>
      <c r="K338" t="n">
        <v>109.7600630456746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28.64208108961927</v>
      </c>
      <c r="E339" t="n">
        <v>61.65733447586936</v>
      </c>
      <c r="F339" t="n">
        <v>30.80266185851475</v>
      </c>
      <c r="G339" t="n">
        <v>31.08659429685787</v>
      </c>
      <c r="H339" t="n">
        <v>105.2576988646496</v>
      </c>
      <c r="I339" t="n">
        <v>57.24766395463099</v>
      </c>
      <c r="J339" t="n">
        <v>65.69400868854156</v>
      </c>
      <c r="K339" t="n">
        <v>107.0082238595896</v>
      </c>
    </row>
    <row r="340">
      <c r="A340" s="2" t="n">
        <v>45440</v>
      </c>
      <c r="B340" t="n">
        <v>32.09546609534615</v>
      </c>
      <c r="C340" t="n">
        <v>97.93649999126022</v>
      </c>
      <c r="D340" t="n">
        <v>30.20875914608119</v>
      </c>
      <c r="E340" t="n">
        <v>61.42093285184744</v>
      </c>
      <c r="F340" t="n">
        <v>35.48233586234173</v>
      </c>
      <c r="G340" t="n">
        <v>34.15040125823081</v>
      </c>
      <c r="H340" t="n">
        <v>106.2066092352615</v>
      </c>
      <c r="I340" t="n">
        <v>57.96368964489713</v>
      </c>
      <c r="J340" t="n">
        <v>63.06746533717811</v>
      </c>
      <c r="K340" t="n">
        <v>104.8511312455278</v>
      </c>
    </row>
    <row r="341">
      <c r="A341" s="2" t="n">
        <v>45441</v>
      </c>
      <c r="B341" t="n">
        <v>33.26576176405356</v>
      </c>
      <c r="C341" t="n">
        <v>104.1188860333533</v>
      </c>
      <c r="D341" t="n">
        <v>32.82244617199308</v>
      </c>
      <c r="E341" t="n">
        <v>64.64333457378353</v>
      </c>
      <c r="F341" t="n">
        <v>42.18849463493668</v>
      </c>
      <c r="G341" t="n">
        <v>36.72937486766716</v>
      </c>
      <c r="H341" t="n">
        <v>106.3854978980122</v>
      </c>
      <c r="I341" t="n">
        <v>60.55947644801447</v>
      </c>
      <c r="J341" t="n">
        <v>66.5806190108369</v>
      </c>
      <c r="K341" t="n">
        <v>107.556618263849</v>
      </c>
    </row>
    <row r="342">
      <c r="A342" s="2" t="n">
        <v>45442</v>
      </c>
      <c r="B342" t="n">
        <v>30.0223304732909</v>
      </c>
      <c r="C342" t="n">
        <v>104.3595668028164</v>
      </c>
      <c r="D342" t="n">
        <v>29.33082611788698</v>
      </c>
      <c r="E342" t="n">
        <v>61.36365222278024</v>
      </c>
      <c r="F342" t="n">
        <v>43.5764819982851</v>
      </c>
      <c r="G342" t="n">
        <v>34.78486240862102</v>
      </c>
      <c r="H342" t="n">
        <v>104.8317020091588</v>
      </c>
      <c r="I342" t="n">
        <v>59.05468205390447</v>
      </c>
      <c r="J342" t="n">
        <v>61.97125411344879</v>
      </c>
      <c r="K342" t="n">
        <v>108.9139594924712</v>
      </c>
    </row>
    <row r="343">
      <c r="A343" s="2" t="n">
        <v>45443</v>
      </c>
      <c r="B343" t="n">
        <v>27.14129382189792</v>
      </c>
      <c r="C343" t="n">
        <v>97.58736240170967</v>
      </c>
      <c r="D343" t="n">
        <v>29.36078217550684</v>
      </c>
      <c r="E343" t="n">
        <v>57.731479827527</v>
      </c>
      <c r="F343" t="n">
        <v>32.98553037183507</v>
      </c>
      <c r="G343" t="n">
        <v>30.94665497351996</v>
      </c>
      <c r="H343" t="n">
        <v>105.2402475091794</v>
      </c>
      <c r="I343" t="n">
        <v>57.16189094471768</v>
      </c>
      <c r="J343" t="n">
        <v>63.5047039872122</v>
      </c>
      <c r="K343" t="n">
        <v>99.40254124487129</v>
      </c>
    </row>
    <row r="344">
      <c r="A344" s="2" t="n">
        <v>45446</v>
      </c>
      <c r="B344" t="n">
        <v>28.93967545417719</v>
      </c>
      <c r="C344" t="n">
        <v>104.2821672111433</v>
      </c>
      <c r="D344" t="n">
        <v>28.61875389010866</v>
      </c>
      <c r="E344" t="n">
        <v>57.36552411280744</v>
      </c>
      <c r="F344" t="n">
        <v>28.67848595049143</v>
      </c>
      <c r="G344" t="n">
        <v>30.66833712724846</v>
      </c>
      <c r="H344" t="n">
        <v>104.7739735858796</v>
      </c>
      <c r="I344" t="n">
        <v>57.41750716951486</v>
      </c>
      <c r="J344" t="n">
        <v>60.36623836775155</v>
      </c>
      <c r="K344" t="n">
        <v>105.3157285538381</v>
      </c>
    </row>
    <row r="345">
      <c r="A345" s="2" t="n">
        <v>45447</v>
      </c>
      <c r="B345" t="n">
        <v>29.21458895257545</v>
      </c>
      <c r="C345" t="n">
        <v>99.21476185733957</v>
      </c>
      <c r="D345" t="n">
        <v>20.40793060310147</v>
      </c>
      <c r="E345" t="n">
        <v>57.18675860959381</v>
      </c>
      <c r="F345" t="n">
        <v>28.84633228842892</v>
      </c>
      <c r="G345" t="n">
        <v>27.80032586552961</v>
      </c>
      <c r="H345" t="n">
        <v>102.0057175358272</v>
      </c>
      <c r="I345" t="n">
        <v>51.56087804137024</v>
      </c>
      <c r="J345" t="n">
        <v>61.42759498884391</v>
      </c>
      <c r="K345" t="n">
        <v>101.0035981261756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28.00696504955042</v>
      </c>
      <c r="E346" t="n">
        <v>59.61613322972188</v>
      </c>
      <c r="F346" t="n">
        <v>32.11638572047097</v>
      </c>
      <c r="G346" t="n">
        <v>30.32329667779439</v>
      </c>
      <c r="H346" t="n">
        <v>110.2507194544324</v>
      </c>
      <c r="I346" t="n">
        <v>58.84322076655706</v>
      </c>
      <c r="J346" t="n">
        <v>65.49824164753839</v>
      </c>
      <c r="K346" t="n">
        <v>109.2995066817982</v>
      </c>
    </row>
    <row r="347">
      <c r="A347" s="2" t="n">
        <v>45449</v>
      </c>
      <c r="B347" t="n">
        <v>29.6855685396801</v>
      </c>
      <c r="C347" t="n">
        <v>104.4155151634523</v>
      </c>
      <c r="D347" t="n">
        <v>39.77222434779542</v>
      </c>
      <c r="E347" t="n">
        <v>56.51221866098572</v>
      </c>
      <c r="F347" t="n">
        <v>27.62725676516333</v>
      </c>
      <c r="G347" t="n">
        <v>31.03251457497931</v>
      </c>
      <c r="H347" t="n">
        <v>106.9603036519373</v>
      </c>
      <c r="I347" t="n">
        <v>53.2460638358971</v>
      </c>
      <c r="J347" t="n">
        <v>65.70061274326073</v>
      </c>
      <c r="K347" t="n">
        <v>107.5245529102773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39.62136144072446</v>
      </c>
      <c r="E348" t="n">
        <v>57.84503717555545</v>
      </c>
      <c r="F348" t="n">
        <v>31.13210421627157</v>
      </c>
      <c r="G348" t="n">
        <v>34.07298337650992</v>
      </c>
      <c r="H348" t="n">
        <v>103.1256568515395</v>
      </c>
      <c r="I348" t="n">
        <v>57.03438600450088</v>
      </c>
      <c r="J348" t="n">
        <v>68.88383152314621</v>
      </c>
      <c r="K348" t="n">
        <v>108.1133235419499</v>
      </c>
    </row>
    <row r="349">
      <c r="A349" s="2" t="n">
        <v>45453</v>
      </c>
      <c r="B349" t="n">
        <v>32.05342254933614</v>
      </c>
      <c r="C349" t="n">
        <v>92.81434294564166</v>
      </c>
      <c r="D349" t="n">
        <v>41.47575337973694</v>
      </c>
      <c r="E349" t="n">
        <v>61.13906152856179</v>
      </c>
      <c r="F349" t="n">
        <v>32.24052638885993</v>
      </c>
      <c r="G349" t="n">
        <v>36.1813955503939</v>
      </c>
      <c r="H349" t="n">
        <v>104.2313907583746</v>
      </c>
      <c r="I349" t="n">
        <v>59.14000217634951</v>
      </c>
      <c r="J349" t="n">
        <v>69.25767635704273</v>
      </c>
      <c r="K349" t="n">
        <v>116.7427408031729</v>
      </c>
    </row>
    <row r="350">
      <c r="A350" s="2" t="n">
        <v>45454</v>
      </c>
      <c r="B350" t="n">
        <v>32.51389183014237</v>
      </c>
      <c r="C350" t="n">
        <v>91.70576587862786</v>
      </c>
      <c r="D350" t="n">
        <v>41.29390329767417</v>
      </c>
      <c r="E350" t="n">
        <v>61.86568449486671</v>
      </c>
      <c r="F350" t="n">
        <v>31.01364657312948</v>
      </c>
      <c r="G350" t="n">
        <v>35.22352689268446</v>
      </c>
      <c r="H350" t="n">
        <v>101.4936619771293</v>
      </c>
      <c r="I350" t="n">
        <v>55.18879427845007</v>
      </c>
      <c r="J350" t="n">
        <v>57.27205412497842</v>
      </c>
      <c r="K350" t="n">
        <v>117.9902719189301</v>
      </c>
    </row>
    <row r="351">
      <c r="A351" s="2" t="n">
        <v>45455</v>
      </c>
      <c r="B351" t="n">
        <v>28.48404824327979</v>
      </c>
      <c r="C351" t="n">
        <v>90.4491030438756</v>
      </c>
      <c r="D351" t="n">
        <v>38.96058851100079</v>
      </c>
      <c r="E351" t="n">
        <v>61.02073152999363</v>
      </c>
      <c r="F351" t="n">
        <v>27.31319498760449</v>
      </c>
      <c r="G351" t="n">
        <v>34.16901459249613</v>
      </c>
      <c r="H351" t="n">
        <v>98.54457893531787</v>
      </c>
      <c r="I351" t="n">
        <v>53.97381685307086</v>
      </c>
      <c r="J351" t="n">
        <v>65.1025285770172</v>
      </c>
      <c r="K351" t="n">
        <v>115.6560161446305</v>
      </c>
    </row>
    <row r="352">
      <c r="A352" s="2" t="n">
        <v>45456</v>
      </c>
      <c r="B352" t="n">
        <v>25.28429334114914</v>
      </c>
      <c r="C352" t="n">
        <v>90.22094049952881</v>
      </c>
      <c r="D352" t="n">
        <v>41.56753348398379</v>
      </c>
      <c r="E352" t="n">
        <v>61.21311783776486</v>
      </c>
      <c r="F352" t="n">
        <v>31.86550842148481</v>
      </c>
      <c r="G352" t="n">
        <v>33.25208189813029</v>
      </c>
      <c r="H352" t="n">
        <v>97.36571173895425</v>
      </c>
      <c r="I352" t="n">
        <v>52.53963881226971</v>
      </c>
      <c r="J352" t="n">
        <v>63.79667810438294</v>
      </c>
      <c r="K352" t="n">
        <v>112.4841356986319</v>
      </c>
    </row>
    <row r="353">
      <c r="A353" s="2" t="n">
        <v>45457</v>
      </c>
      <c r="B353" t="n">
        <v>25.74540238470677</v>
      </c>
      <c r="C353" t="n">
        <v>91.92335436893022</v>
      </c>
      <c r="D353" t="n">
        <v>39.49732135990092</v>
      </c>
      <c r="E353" t="n">
        <v>61.82196826805293</v>
      </c>
      <c r="F353" t="n">
        <v>33.60049722687959</v>
      </c>
      <c r="G353" t="n">
        <v>33.21975839178319</v>
      </c>
      <c r="H353" t="n">
        <v>96.39443326651936</v>
      </c>
      <c r="I353" t="n">
        <v>51.67626145229798</v>
      </c>
      <c r="J353" t="n">
        <v>64.41038314413466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87.98353209256859</v>
      </c>
      <c r="D354" t="n">
        <v>35.71357070619165</v>
      </c>
      <c r="E354" t="n">
        <v>63.32208567022888</v>
      </c>
      <c r="F354" t="n">
        <v>30.05892826658425</v>
      </c>
      <c r="G354" t="n">
        <v>30.2255413713258</v>
      </c>
      <c r="H354" t="n">
        <v>93.30322100090646</v>
      </c>
      <c r="I354" t="n">
        <v>51.41350061650903</v>
      </c>
      <c r="J354" t="n">
        <v>63.49787447384087</v>
      </c>
      <c r="K354" t="n">
        <v>111.273672788421</v>
      </c>
    </row>
    <row r="355">
      <c r="A355" s="2" t="n">
        <v>45462</v>
      </c>
      <c r="B355" t="n">
        <v>23.15859679346952</v>
      </c>
      <c r="C355" t="n">
        <v>82.60677424651206</v>
      </c>
      <c r="D355" t="n">
        <v>37.12831233690936</v>
      </c>
      <c r="E355" t="n">
        <v>63.72018057713553</v>
      </c>
      <c r="F355" t="n">
        <v>27.49133016498635</v>
      </c>
      <c r="G355" t="n">
        <v>28.43602941023662</v>
      </c>
      <c r="H355" t="n">
        <v>93.124972430992</v>
      </c>
      <c r="I355" t="n">
        <v>49.60804688474168</v>
      </c>
      <c r="J355" t="n">
        <v>62.15914116139007</v>
      </c>
      <c r="K355" t="n">
        <v>110.3591479220566</v>
      </c>
    </row>
    <row r="356">
      <c r="A356" s="2" t="n">
        <v>45463</v>
      </c>
      <c r="B356" t="n">
        <v>25.70027925125127</v>
      </c>
      <c r="C356" t="n">
        <v>86.79325488766585</v>
      </c>
      <c r="D356" t="n">
        <v>42.74187447479467</v>
      </c>
      <c r="E356" t="n">
        <v>61.31957398991255</v>
      </c>
      <c r="F356" t="n">
        <v>29.73732311295609</v>
      </c>
      <c r="G356" t="n">
        <v>29.42515299581896</v>
      </c>
      <c r="H356" t="n">
        <v>92.451161293878</v>
      </c>
      <c r="I356" t="n">
        <v>50.41718233741361</v>
      </c>
      <c r="J356" t="n">
        <v>60.99625902043837</v>
      </c>
      <c r="K356" t="n">
        <v>114.2120219899481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44.21811867910235</v>
      </c>
      <c r="E357" t="n">
        <v>60.33557014104984</v>
      </c>
      <c r="F357" t="n">
        <v>32.95407990889097</v>
      </c>
      <c r="G357" t="n">
        <v>29.82045584778174</v>
      </c>
      <c r="H357" t="n">
        <v>94.411891427443</v>
      </c>
      <c r="I357" t="n">
        <v>50.49881100834705</v>
      </c>
      <c r="J357" t="n">
        <v>59.09806913072275</v>
      </c>
      <c r="K357" t="n">
        <v>115.6902160975481</v>
      </c>
    </row>
    <row r="358">
      <c r="A358" s="2" t="n">
        <v>45467</v>
      </c>
      <c r="B358" t="n">
        <v>27.45301144449082</v>
      </c>
      <c r="C358" t="n">
        <v>84.42880337873721</v>
      </c>
      <c r="D358" t="n">
        <v>43.95213617051989</v>
      </c>
      <c r="E358" t="n">
        <v>57.98752375885985</v>
      </c>
      <c r="F358" t="n">
        <v>32.50278504891551</v>
      </c>
      <c r="G358" t="n">
        <v>30.51232896099636</v>
      </c>
      <c r="H358" t="n">
        <v>92.14951117513191</v>
      </c>
      <c r="I358" t="n">
        <v>53.060558530447</v>
      </c>
      <c r="J358" t="n">
        <v>59.57970106511758</v>
      </c>
      <c r="K358" t="n">
        <v>113.8084570866978</v>
      </c>
    </row>
    <row r="359">
      <c r="A359" s="2" t="n">
        <v>45468</v>
      </c>
      <c r="B359" t="n">
        <v>27.50105957085342</v>
      </c>
      <c r="C359" t="n">
        <v>79.4822241847436</v>
      </c>
      <c r="D359" t="n">
        <v>42.68133068881841</v>
      </c>
      <c r="E359" t="n">
        <v>54.03596145160241</v>
      </c>
      <c r="F359" t="n">
        <v>31.20255344393912</v>
      </c>
      <c r="G359" t="n">
        <v>30.28359413367485</v>
      </c>
      <c r="H359" t="n">
        <v>91.51975183425512</v>
      </c>
      <c r="I359" t="n">
        <v>53.74298285270276</v>
      </c>
      <c r="J359" t="n">
        <v>58.1598156024594</v>
      </c>
      <c r="K359" t="n">
        <v>108.9718786433222</v>
      </c>
    </row>
    <row r="360">
      <c r="A360" s="2" t="n">
        <v>45469</v>
      </c>
      <c r="B360" t="n">
        <v>22.85197264308028</v>
      </c>
      <c r="C360" t="n">
        <v>79.65840135745658</v>
      </c>
      <c r="D360" t="n">
        <v>47.983033285577</v>
      </c>
      <c r="E360" t="n">
        <v>52.35473694382434</v>
      </c>
      <c r="F360" t="n">
        <v>31.44338695258526</v>
      </c>
      <c r="G360" t="n">
        <v>30.1876974421091</v>
      </c>
      <c r="H360" t="n">
        <v>94.25774191360334</v>
      </c>
      <c r="I360" t="n">
        <v>55.5925782585867</v>
      </c>
      <c r="J360" t="n">
        <v>54.62343288234446</v>
      </c>
      <c r="K360" t="n">
        <v>102.0734018177908</v>
      </c>
    </row>
    <row r="361">
      <c r="A361" s="2" t="n">
        <v>45470</v>
      </c>
      <c r="B361" t="n">
        <v>18.98460679509386</v>
      </c>
      <c r="C361" t="n">
        <v>74.13470355998084</v>
      </c>
      <c r="D361" t="n">
        <v>42.98253795520333</v>
      </c>
      <c r="E361" t="n">
        <v>49.56026158095792</v>
      </c>
      <c r="F361" t="n">
        <v>27.30526367265103</v>
      </c>
      <c r="G361" t="n">
        <v>30.83650358516818</v>
      </c>
      <c r="H361" t="n">
        <v>90.5042360981177</v>
      </c>
      <c r="I361" t="n">
        <v>54.82462097874487</v>
      </c>
      <c r="J361" t="n">
        <v>52.93599017359372</v>
      </c>
      <c r="K361" t="n">
        <v>94.27395782158057</v>
      </c>
    </row>
    <row r="362">
      <c r="A362" s="2" t="n">
        <v>45471</v>
      </c>
      <c r="B362" t="n">
        <v>19.28135222966536</v>
      </c>
      <c r="C362" t="n">
        <v>77.69629680046481</v>
      </c>
      <c r="D362" t="n">
        <v>44.19816410882069</v>
      </c>
      <c r="E362" t="n">
        <v>48.38326175383047</v>
      </c>
      <c r="F362" t="n">
        <v>29.44360302438682</v>
      </c>
      <c r="G362" t="n">
        <v>31.27878102268977</v>
      </c>
      <c r="H362" t="n">
        <v>96.08019228451472</v>
      </c>
      <c r="I362" t="n">
        <v>54.73076627790923</v>
      </c>
      <c r="J362" t="n">
        <v>52.44264073012399</v>
      </c>
      <c r="K362" t="n">
        <v>96.70872587905492</v>
      </c>
    </row>
    <row r="363">
      <c r="A363" s="2" t="n">
        <v>45474</v>
      </c>
      <c r="B363" t="n">
        <v>19.67668167129464</v>
      </c>
      <c r="C363" t="n">
        <v>79.51091429129437</v>
      </c>
      <c r="D363" t="n">
        <v>46.91825379545389</v>
      </c>
      <c r="E363" t="n">
        <v>47.45076755600876</v>
      </c>
      <c r="F363" t="n">
        <v>29.41652167384241</v>
      </c>
      <c r="G363" t="n">
        <v>31.24383827102206</v>
      </c>
      <c r="H363" t="n">
        <v>96.69456486188597</v>
      </c>
      <c r="I363" t="n">
        <v>53.14158828044613</v>
      </c>
      <c r="J363" t="n">
        <v>51.92784372734409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46.43831872408437</v>
      </c>
      <c r="E364" t="n">
        <v>48.41748486788673</v>
      </c>
      <c r="F364" t="n">
        <v>29.22330682869616</v>
      </c>
      <c r="G364" t="n">
        <v>30.989679457273</v>
      </c>
      <c r="H364" t="n">
        <v>97.59579789074976</v>
      </c>
      <c r="I364" t="n">
        <v>55.06416502471243</v>
      </c>
      <c r="J364" t="n">
        <v>53.83774752912702</v>
      </c>
      <c r="K364" t="n">
        <v>95.05790669548202</v>
      </c>
    </row>
    <row r="365">
      <c r="A365" s="2" t="n">
        <v>45476</v>
      </c>
      <c r="B365" t="n">
        <v>21.31299829530333</v>
      </c>
      <c r="C365" t="n">
        <v>82.44771204500172</v>
      </c>
      <c r="D365" t="n">
        <v>48.32782181855786</v>
      </c>
      <c r="E365" t="n">
        <v>48.258857179751</v>
      </c>
      <c r="F365" t="n">
        <v>30.95586730699758</v>
      </c>
      <c r="G365" t="n">
        <v>31.88643928447574</v>
      </c>
      <c r="H365" t="n">
        <v>87.14794548895945</v>
      </c>
      <c r="I365" t="n">
        <v>56.07927287739874</v>
      </c>
      <c r="J365" t="n">
        <v>54.63291767825786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52.08225139656086</v>
      </c>
      <c r="E366" t="n">
        <v>49.53014101254667</v>
      </c>
      <c r="F366" t="n">
        <v>29.25884192880046</v>
      </c>
      <c r="G366" t="n">
        <v>33.28067683741529</v>
      </c>
      <c r="H366" t="n">
        <v>107.2967125773157</v>
      </c>
      <c r="I366" t="n">
        <v>58.77230588078417</v>
      </c>
      <c r="J366" t="n">
        <v>56.38258628556678</v>
      </c>
      <c r="K366" t="n">
        <v>107.5695270279889</v>
      </c>
    </row>
    <row r="367">
      <c r="A367" s="2" t="n">
        <v>45478</v>
      </c>
      <c r="B367" t="n">
        <v>25.77532076972635</v>
      </c>
      <c r="C367" t="n">
        <v>87.27461688236589</v>
      </c>
      <c r="D367" t="n">
        <v>57.39483658445658</v>
      </c>
      <c r="E367" t="n">
        <v>53.84532110488544</v>
      </c>
      <c r="F367" t="n">
        <v>34.77185141447598</v>
      </c>
      <c r="G367" t="n">
        <v>31.58027350629407</v>
      </c>
      <c r="H367" t="n">
        <v>107.1471483217876</v>
      </c>
      <c r="I367" t="n">
        <v>59.65699517995861</v>
      </c>
      <c r="J367" t="n">
        <v>56.80563814540043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53.90404265438724</v>
      </c>
      <c r="E368" t="n">
        <v>46.69836426610026</v>
      </c>
      <c r="F368" t="n">
        <v>27.32879636019283</v>
      </c>
      <c r="G368" t="n">
        <v>30.61823510639719</v>
      </c>
      <c r="H368" t="n">
        <v>104.4139973825072</v>
      </c>
      <c r="I368" t="n">
        <v>57.87810965526836</v>
      </c>
      <c r="J368" t="n">
        <v>55.95931324774932</v>
      </c>
      <c r="K368" t="n">
        <v>108.0091307497344</v>
      </c>
    </row>
    <row r="369">
      <c r="A369" s="2" t="n">
        <v>45482</v>
      </c>
      <c r="B369" t="n">
        <v>23.23363220121972</v>
      </c>
      <c r="C369" t="n">
        <v>86.3420370161563</v>
      </c>
      <c r="D369" t="n">
        <v>50.05805167940094</v>
      </c>
      <c r="E369" t="n">
        <v>51.03426020039345</v>
      </c>
      <c r="F369" t="n">
        <v>28.0580544745245</v>
      </c>
      <c r="G369" t="n">
        <v>32.01069164184458</v>
      </c>
      <c r="H369" t="n">
        <v>106.7123314234872</v>
      </c>
      <c r="I369" t="n">
        <v>59.72019397381367</v>
      </c>
      <c r="J369" t="n">
        <v>57.89037276299109</v>
      </c>
      <c r="K369" t="n">
        <v>106.1182119956253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47.07290319407811</v>
      </c>
      <c r="E370" t="n">
        <v>51.05182567933464</v>
      </c>
      <c r="F370" t="n">
        <v>29.7882799003246</v>
      </c>
      <c r="G370" t="n">
        <v>30.07636331739083</v>
      </c>
      <c r="H370" t="n">
        <v>106.2483336591488</v>
      </c>
      <c r="I370" t="n">
        <v>57.89280456555193</v>
      </c>
      <c r="J370" t="n">
        <v>52.67076811306368</v>
      </c>
      <c r="K370" t="n">
        <v>104.5074797562688</v>
      </c>
    </row>
    <row r="371">
      <c r="A371" s="2" t="n">
        <v>45484</v>
      </c>
      <c r="B371" t="n">
        <v>25.66393406130916</v>
      </c>
      <c r="C371" t="n">
        <v>81.99548186527797</v>
      </c>
      <c r="D371" t="n">
        <v>34.50303210099391</v>
      </c>
      <c r="E371" t="n">
        <v>49.58511656266773</v>
      </c>
      <c r="F371" t="n">
        <v>28.90670037382601</v>
      </c>
      <c r="G371" t="n">
        <v>28.81466267674664</v>
      </c>
      <c r="H371" t="n">
        <v>102.1759866888556</v>
      </c>
      <c r="I371" t="n">
        <v>51.80610424058989</v>
      </c>
      <c r="J371" t="n">
        <v>56.92654295776358</v>
      </c>
      <c r="K371" t="n">
        <v>101.3887548206964</v>
      </c>
    </row>
    <row r="372">
      <c r="A372" s="2" t="n">
        <v>45485</v>
      </c>
      <c r="B372" t="n">
        <v>25.70486599167905</v>
      </c>
      <c r="C372" t="n">
        <v>87.07660679927183</v>
      </c>
      <c r="D372" t="n">
        <v>34.07141115472572</v>
      </c>
      <c r="E372" t="n">
        <v>52.15744616881912</v>
      </c>
      <c r="F372" t="n">
        <v>27.55087706452655</v>
      </c>
      <c r="G372" t="n">
        <v>32.82854746079886</v>
      </c>
      <c r="H372" t="n">
        <v>102.3433043536882</v>
      </c>
      <c r="I372" t="n">
        <v>54.63832900573373</v>
      </c>
      <c r="J372" t="n">
        <v>57.56083454150307</v>
      </c>
      <c r="K372" t="n">
        <v>105.0669294012992</v>
      </c>
    </row>
    <row r="373">
      <c r="A373" s="2" t="n">
        <v>45488</v>
      </c>
      <c r="B373" t="n">
        <v>26.32080632850094</v>
      </c>
      <c r="C373" t="n">
        <v>93.77625736138677</v>
      </c>
      <c r="D373" t="n">
        <v>37.77897781909718</v>
      </c>
      <c r="E373" t="n">
        <v>51.15926614313742</v>
      </c>
      <c r="F373" t="n">
        <v>29.9214911235207</v>
      </c>
      <c r="G373" t="n">
        <v>31.98452578372777</v>
      </c>
      <c r="H373" t="n">
        <v>106.4909560709044</v>
      </c>
      <c r="I373" t="n">
        <v>53.12362775113672</v>
      </c>
      <c r="J373" t="n">
        <v>58.9467727344722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88.23534854270187</v>
      </c>
      <c r="D374" t="n">
        <v>38.15147950649826</v>
      </c>
      <c r="E374" t="n">
        <v>50.63810386269212</v>
      </c>
      <c r="F374" t="n">
        <v>22.93935829489593</v>
      </c>
      <c r="G374" t="n">
        <v>30.11262550416463</v>
      </c>
      <c r="H374" t="n">
        <v>107.4153047284289</v>
      </c>
      <c r="I374" t="n">
        <v>53.05589723519051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76.32027660702134</v>
      </c>
      <c r="D375" t="n">
        <v>33.20760551381583</v>
      </c>
      <c r="E375" t="n">
        <v>48.72651199117322</v>
      </c>
      <c r="F375" t="n">
        <v>23.68220318871996</v>
      </c>
      <c r="G375" t="n">
        <v>29.19901273996162</v>
      </c>
      <c r="H375" t="n">
        <v>102.4848116319788</v>
      </c>
      <c r="I375" t="n">
        <v>54.83079726765907</v>
      </c>
      <c r="J375" t="n">
        <v>62.69968965206552</v>
      </c>
      <c r="K375" t="n">
        <v>103.4866954928598</v>
      </c>
    </row>
    <row r="376">
      <c r="A376" s="2" t="n">
        <v>45492</v>
      </c>
      <c r="B376" t="n">
        <v>24.35228421656068</v>
      </c>
      <c r="C376" t="n">
        <v>79.27862972925506</v>
      </c>
      <c r="D376" t="n">
        <v>32.1774151566518</v>
      </c>
      <c r="E376" t="n">
        <v>46.72491639698318</v>
      </c>
      <c r="F376" t="n">
        <v>24.19538085089417</v>
      </c>
      <c r="G376" t="n">
        <v>29.81184944860471</v>
      </c>
      <c r="H376" t="n">
        <v>100.1141841996228</v>
      </c>
      <c r="I376" t="n">
        <v>53.34481734914922</v>
      </c>
      <c r="J376" t="n">
        <v>56.50918036702443</v>
      </c>
      <c r="K376" t="n">
        <v>98.38915019975502</v>
      </c>
    </row>
    <row r="377">
      <c r="A377" s="2" t="n">
        <v>45495</v>
      </c>
      <c r="B377" t="n">
        <v>24.45325718686102</v>
      </c>
      <c r="C377" t="n">
        <v>83.61827136303151</v>
      </c>
      <c r="D377" t="n">
        <v>31.84717639504036</v>
      </c>
      <c r="E377" t="n">
        <v>47.74113706743815</v>
      </c>
      <c r="F377" t="n">
        <v>25.59005976026598</v>
      </c>
      <c r="G377" t="n">
        <v>33.15859761487749</v>
      </c>
      <c r="H377" t="n">
        <v>102.1469677614733</v>
      </c>
      <c r="I377" t="n">
        <v>53.79185993059363</v>
      </c>
      <c r="J377" t="n">
        <v>60.12552458814176</v>
      </c>
      <c r="K377" t="n">
        <v>100.3636867452281</v>
      </c>
    </row>
    <row r="378">
      <c r="A378" s="2" t="n">
        <v>45496</v>
      </c>
      <c r="B378" t="n">
        <v>22.14548774056375</v>
      </c>
      <c r="C378" t="n">
        <v>85.19428985949769</v>
      </c>
      <c r="D378" t="n">
        <v>32.77618879630868</v>
      </c>
      <c r="E378" t="n">
        <v>46.92044078619275</v>
      </c>
      <c r="F378" t="n">
        <v>25.32238886841844</v>
      </c>
      <c r="G378" t="n">
        <v>33.67892404964259</v>
      </c>
      <c r="H378" t="n">
        <v>98.61021658107845</v>
      </c>
      <c r="I378" t="n">
        <v>51.22894904449251</v>
      </c>
      <c r="J378" t="n">
        <v>63.34774422283607</v>
      </c>
      <c r="K378" t="n">
        <v>98.26656352076289</v>
      </c>
    </row>
    <row r="379">
      <c r="A379" s="2" t="n">
        <v>45497</v>
      </c>
      <c r="B379" t="n">
        <v>22.62336566137748</v>
      </c>
      <c r="C379" t="n">
        <v>84.98101012712294</v>
      </c>
      <c r="D379" t="n">
        <v>34.47126699860357</v>
      </c>
      <c r="E379" t="n">
        <v>48.27762232743014</v>
      </c>
      <c r="F379" t="n">
        <v>26.27909915754309</v>
      </c>
      <c r="G379" t="n">
        <v>32.21308640833263</v>
      </c>
      <c r="H379" t="n">
        <v>94.73484016884275</v>
      </c>
      <c r="I379" t="n">
        <v>51.9930253826453</v>
      </c>
      <c r="J379" t="n">
        <v>64.70648590238328</v>
      </c>
      <c r="K379" t="n">
        <v>100.6146322001881</v>
      </c>
    </row>
    <row r="380">
      <c r="A380" s="2" t="n">
        <v>45498</v>
      </c>
      <c r="B380" t="n">
        <v>23.56885776268529</v>
      </c>
      <c r="C380" t="n">
        <v>88.96235239211609</v>
      </c>
      <c r="D380" t="n">
        <v>40.9105438979898</v>
      </c>
      <c r="E380" t="n">
        <v>48.15479845554557</v>
      </c>
      <c r="F380" t="n">
        <v>26.59046367559417</v>
      </c>
      <c r="G380" t="n">
        <v>34.05640044371869</v>
      </c>
      <c r="H380" t="n">
        <v>95.11658556135501</v>
      </c>
      <c r="I380" t="n">
        <v>56.79378161962462</v>
      </c>
      <c r="J380" t="n">
        <v>61.5018153146987</v>
      </c>
      <c r="K380" t="n">
        <v>105.7727300426923</v>
      </c>
    </row>
    <row r="381">
      <c r="A381" s="2" t="n">
        <v>45499</v>
      </c>
      <c r="B381" t="n">
        <v>29.21717921769329</v>
      </c>
      <c r="C381" t="n">
        <v>88.42236565665667</v>
      </c>
      <c r="D381" t="n">
        <v>40.73634512352382</v>
      </c>
      <c r="E381" t="n">
        <v>54.01820874512484</v>
      </c>
      <c r="F381" t="n">
        <v>31.33038610766789</v>
      </c>
      <c r="G381" t="n">
        <v>35.88601742658815</v>
      </c>
      <c r="H381" t="n">
        <v>98.58959109821286</v>
      </c>
      <c r="I381" t="n">
        <v>61.76019712589655</v>
      </c>
      <c r="J381" t="n">
        <v>65.9648403196546</v>
      </c>
      <c r="K381" t="n">
        <v>104.9771463987125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36.94311507731582</v>
      </c>
      <c r="E382" t="n">
        <v>51.70221393833118</v>
      </c>
      <c r="F382" t="n">
        <v>35.51030004355111</v>
      </c>
      <c r="G382" t="n">
        <v>31.56567896308602</v>
      </c>
      <c r="H382" t="n">
        <v>100.0545377473756</v>
      </c>
      <c r="I382" t="n">
        <v>61.90775637503836</v>
      </c>
      <c r="J382" t="n">
        <v>66.35191188918577</v>
      </c>
      <c r="K382" t="n">
        <v>107.3683752583086</v>
      </c>
    </row>
    <row r="383">
      <c r="A383" s="2" t="n">
        <v>45503</v>
      </c>
      <c r="B383" t="n">
        <v>28.99005992199612</v>
      </c>
      <c r="C383" t="n">
        <v>86.64929072288676</v>
      </c>
      <c r="D383" t="n">
        <v>35.2679942764272</v>
      </c>
      <c r="E383" t="n">
        <v>49.5246402184387</v>
      </c>
      <c r="F383" t="n">
        <v>36.54512157481395</v>
      </c>
      <c r="G383" t="n">
        <v>31.85211359338576</v>
      </c>
      <c r="H383" t="n">
        <v>100.2961172989595</v>
      </c>
      <c r="I383" t="n">
        <v>61.4391808815423</v>
      </c>
      <c r="J383" t="n">
        <v>63.01380698266688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91.78669221065201</v>
      </c>
      <c r="D384" t="n">
        <v>36.00155575143438</v>
      </c>
      <c r="E384" t="n">
        <v>50.30168287991368</v>
      </c>
      <c r="F384" t="n">
        <v>36.41790895780874</v>
      </c>
      <c r="G384" t="n">
        <v>30.05208724076951</v>
      </c>
      <c r="H384" t="n">
        <v>105.8678039538475</v>
      </c>
      <c r="I384" t="n">
        <v>60.90673429226771</v>
      </c>
      <c r="J384" t="n">
        <v>66.5301493659878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33.4240696696727</v>
      </c>
      <c r="E385" t="n">
        <v>47.53111905782599</v>
      </c>
      <c r="F385" t="n">
        <v>35.21180805679711</v>
      </c>
      <c r="G385" t="n">
        <v>29.76868801710278</v>
      </c>
      <c r="H385" t="n">
        <v>107.3685555052443</v>
      </c>
      <c r="I385" t="n">
        <v>58.20777944046307</v>
      </c>
      <c r="J385" t="n">
        <v>67.77029286330752</v>
      </c>
      <c r="K385" t="n">
        <v>103.4005514106976</v>
      </c>
    </row>
    <row r="386">
      <c r="A386" s="2" t="n">
        <v>45506</v>
      </c>
      <c r="B386" t="n">
        <v>29.27395029810673</v>
      </c>
      <c r="C386" t="n">
        <v>85.96628552091073</v>
      </c>
      <c r="D386" t="n">
        <v>35.09886876953572</v>
      </c>
      <c r="E386" t="n">
        <v>46.98153516020403</v>
      </c>
      <c r="F386" t="n">
        <v>37.25652746885147</v>
      </c>
      <c r="G386" t="n">
        <v>32.47210687781865</v>
      </c>
      <c r="H386" t="n">
        <v>110.3234229073046</v>
      </c>
      <c r="I386" t="n">
        <v>59.79790773337324</v>
      </c>
      <c r="J386" t="n">
        <v>68.24738542476992</v>
      </c>
      <c r="K386" t="n">
        <v>106.2460265176245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36.62193596823737</v>
      </c>
      <c r="E387" t="n">
        <v>45.65958124157758</v>
      </c>
      <c r="F387" t="n">
        <v>32.82120715533367</v>
      </c>
      <c r="G387" t="n">
        <v>27.09146204624802</v>
      </c>
      <c r="H387" t="n">
        <v>108.8803821683763</v>
      </c>
      <c r="I387" t="n">
        <v>58.2862448351752</v>
      </c>
      <c r="J387" t="n">
        <v>64.89754435299587</v>
      </c>
      <c r="K387" t="n">
        <v>102.3600671100642</v>
      </c>
    </row>
    <row r="388">
      <c r="A388" s="2" t="n">
        <v>45510</v>
      </c>
      <c r="B388" t="n">
        <v>28.08383152081506</v>
      </c>
      <c r="C388" t="n">
        <v>78.71346257169689</v>
      </c>
      <c r="D388" t="n">
        <v>36.33030054567983</v>
      </c>
      <c r="E388" t="n">
        <v>46.46966839502736</v>
      </c>
      <c r="F388" t="n">
        <v>31.64482887120725</v>
      </c>
      <c r="G388" t="n">
        <v>26.21580744797418</v>
      </c>
      <c r="H388" t="n">
        <v>104.6850535312381</v>
      </c>
      <c r="I388" t="n">
        <v>57.87609915479563</v>
      </c>
      <c r="J388" t="n">
        <v>64.98185956426646</v>
      </c>
      <c r="K388" t="n">
        <v>99.79697628486494</v>
      </c>
    </row>
    <row r="389">
      <c r="A389" s="2" t="n">
        <v>45511</v>
      </c>
      <c r="B389" t="n">
        <v>30.70470753610677</v>
      </c>
      <c r="C389" t="n">
        <v>86.41421849984827</v>
      </c>
      <c r="D389" t="n">
        <v>39.23859765176469</v>
      </c>
      <c r="E389" t="n">
        <v>46.6282212909682</v>
      </c>
      <c r="F389" t="n">
        <v>36.31606199091484</v>
      </c>
      <c r="G389" t="n">
        <v>27.24271410952828</v>
      </c>
      <c r="H389" t="n">
        <v>112.7888264547507</v>
      </c>
      <c r="I389" t="n">
        <v>57.91884724144673</v>
      </c>
      <c r="J389" t="n">
        <v>70.41029336251484</v>
      </c>
      <c r="K389" t="n">
        <v>106.8120991910749</v>
      </c>
    </row>
    <row r="390">
      <c r="A390" s="2" t="n">
        <v>45512</v>
      </c>
      <c r="B390" t="n">
        <v>25.77640337896188</v>
      </c>
      <c r="C390" t="n">
        <v>77.83016714090569</v>
      </c>
      <c r="D390" t="n">
        <v>32.61225361388238</v>
      </c>
      <c r="E390" t="n">
        <v>35.15401950760457</v>
      </c>
      <c r="F390" t="n">
        <v>31.04163934188657</v>
      </c>
      <c r="G390" t="n">
        <v>26.73664859479512</v>
      </c>
      <c r="H390" t="n">
        <v>110.2471260876144</v>
      </c>
      <c r="I390" t="n">
        <v>54.95750293457075</v>
      </c>
      <c r="J390" t="n">
        <v>69.09127218714701</v>
      </c>
      <c r="K390" t="n">
        <v>99.31485262743533</v>
      </c>
    </row>
    <row r="391">
      <c r="A391" s="2" t="n">
        <v>45513</v>
      </c>
      <c r="B391" t="n">
        <v>23.54601441999</v>
      </c>
      <c r="C391" t="n">
        <v>73.96995855036026</v>
      </c>
      <c r="D391" t="n">
        <v>31.41848962227014</v>
      </c>
      <c r="E391" t="n">
        <v>34.83632978649671</v>
      </c>
      <c r="F391" t="n">
        <v>31.01809816277436</v>
      </c>
      <c r="G391" t="n">
        <v>26.36634143690317</v>
      </c>
      <c r="H391" t="n">
        <v>117.9482709293569</v>
      </c>
      <c r="I391" t="n">
        <v>53.76806955632667</v>
      </c>
      <c r="J391" t="n">
        <v>69.48956749922885</v>
      </c>
      <c r="K391" t="n">
        <v>103.6135432698365</v>
      </c>
    </row>
    <row r="392">
      <c r="A392" s="2" t="n">
        <v>45516</v>
      </c>
      <c r="B392" t="n">
        <v>26.03309525012727</v>
      </c>
      <c r="C392" t="n">
        <v>78.56884878211601</v>
      </c>
      <c r="D392" t="n">
        <v>31.59010811245602</v>
      </c>
      <c r="E392" t="n">
        <v>36.14467270520623</v>
      </c>
      <c r="F392" t="n">
        <v>34.64572224105174</v>
      </c>
      <c r="G392" t="n">
        <v>22.81521964873663</v>
      </c>
      <c r="H392" t="n">
        <v>113.7902997407692</v>
      </c>
      <c r="I392" t="n">
        <v>52.98788333314317</v>
      </c>
      <c r="J392" t="n">
        <v>68.36951099878361</v>
      </c>
      <c r="K392" t="n">
        <v>98.26315311378717</v>
      </c>
    </row>
    <row r="393">
      <c r="A393" s="2" t="n">
        <v>45517</v>
      </c>
      <c r="B393" t="n">
        <v>31.29914363175237</v>
      </c>
      <c r="C393" t="n">
        <v>84.78648233302167</v>
      </c>
      <c r="D393" t="n">
        <v>31.96526939466611</v>
      </c>
      <c r="E393" t="n">
        <v>35.51796979331088</v>
      </c>
      <c r="F393" t="n">
        <v>35.48938019951937</v>
      </c>
      <c r="G393" t="n">
        <v>23.33660476187602</v>
      </c>
      <c r="H393" t="n">
        <v>113.2003875754298</v>
      </c>
      <c r="I393" t="n">
        <v>53.53263531673213</v>
      </c>
      <c r="J393" t="n">
        <v>71.3441887162475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87.01775675949128</v>
      </c>
      <c r="D394" t="n">
        <v>29.71103533569461</v>
      </c>
      <c r="E394" t="n">
        <v>34.98752562034091</v>
      </c>
      <c r="F394" t="n">
        <v>28.12243139207151</v>
      </c>
      <c r="G394" t="n">
        <v>20.86184112965679</v>
      </c>
      <c r="H394" t="n">
        <v>109.4351957244487</v>
      </c>
      <c r="I394" t="n">
        <v>54.7793621226248</v>
      </c>
      <c r="J394" t="n">
        <v>72.13394180760118</v>
      </c>
      <c r="K394" t="n">
        <v>86.67188080110608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34.12787373113271</v>
      </c>
      <c r="E395" t="n">
        <v>36.33516740747061</v>
      </c>
      <c r="F395" t="n">
        <v>26.13009896326488</v>
      </c>
      <c r="G395" t="n">
        <v>20.74972187804118</v>
      </c>
      <c r="H395" t="n">
        <v>102.3659273243795</v>
      </c>
      <c r="I395" t="n">
        <v>54.09661279890747</v>
      </c>
      <c r="J395" t="n">
        <v>69.51863887414289</v>
      </c>
      <c r="K395" t="n">
        <v>86.01749698536246</v>
      </c>
    </row>
    <row r="396">
      <c r="A396" s="2" t="n">
        <v>45523</v>
      </c>
      <c r="B396" t="n">
        <v>35.60903283183228</v>
      </c>
      <c r="C396" t="n">
        <v>81.32454619666873</v>
      </c>
      <c r="D396" t="n">
        <v>36.17739850034803</v>
      </c>
      <c r="E396" t="n">
        <v>31.33777251146457</v>
      </c>
      <c r="F396" t="n">
        <v>26.46178456410013</v>
      </c>
      <c r="G396" t="n">
        <v>23.05896246142467</v>
      </c>
      <c r="H396" t="n">
        <v>95.28854547992032</v>
      </c>
      <c r="I396" t="n">
        <v>54.82135060991862</v>
      </c>
      <c r="J396" t="n">
        <v>64.12071890759388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32.83493958562958</v>
      </c>
      <c r="E397" t="n">
        <v>28.80328969556194</v>
      </c>
      <c r="F397" t="n">
        <v>22.50217673290076</v>
      </c>
      <c r="G397" t="n">
        <v>24.43563266166095</v>
      </c>
      <c r="H397" t="n">
        <v>94.64793462558426</v>
      </c>
      <c r="I397" t="n">
        <v>53.51930458537934</v>
      </c>
      <c r="J397" t="n">
        <v>65.62851273969932</v>
      </c>
      <c r="K397" t="n">
        <v>82.48241467946964</v>
      </c>
    </row>
    <row r="398">
      <c r="A398" s="2" t="n">
        <v>45525</v>
      </c>
      <c r="B398" t="n">
        <v>34.99765015601102</v>
      </c>
      <c r="C398" t="n">
        <v>74.94846063348268</v>
      </c>
      <c r="D398" t="n">
        <v>30.14533522440173</v>
      </c>
      <c r="E398" t="n">
        <v>26.97862426445512</v>
      </c>
      <c r="F398" t="n">
        <v>29.22972235900105</v>
      </c>
      <c r="G398" t="n">
        <v>25.56265755450029</v>
      </c>
      <c r="H398" t="n">
        <v>96.25205680508655</v>
      </c>
      <c r="I398" t="n">
        <v>54.99386146100505</v>
      </c>
      <c r="J398" t="n">
        <v>65.94360041349039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75.22338226977003</v>
      </c>
      <c r="D399" t="n">
        <v>32.19553751237605</v>
      </c>
      <c r="E399" t="n">
        <v>26.31776765952052</v>
      </c>
      <c r="F399" t="n">
        <v>33.27700848925654</v>
      </c>
      <c r="G399" t="n">
        <v>19.40589324014677</v>
      </c>
      <c r="H399" t="n">
        <v>92.68240609896314</v>
      </c>
      <c r="I399" t="n">
        <v>53.21066356473922</v>
      </c>
      <c r="J399" t="n">
        <v>63.84036509747797</v>
      </c>
      <c r="K399" t="n">
        <v>83.36756812836472</v>
      </c>
    </row>
    <row r="400">
      <c r="A400" s="2" t="n">
        <v>45527</v>
      </c>
      <c r="B400" t="n">
        <v>39.97191230662456</v>
      </c>
      <c r="C400" t="n">
        <v>76.82644131964329</v>
      </c>
      <c r="D400" t="n">
        <v>34.69291647191142</v>
      </c>
      <c r="E400" t="n">
        <v>26.12897716707674</v>
      </c>
      <c r="F400" t="n">
        <v>31.4965529319388</v>
      </c>
      <c r="G400" t="n">
        <v>19.56081982905633</v>
      </c>
      <c r="H400" t="n">
        <v>93.73735521068647</v>
      </c>
      <c r="I400" t="n">
        <v>55.74509640345669</v>
      </c>
      <c r="J400" t="n">
        <v>66.68303262787664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80.12091599465964</v>
      </c>
      <c r="D401" t="n">
        <v>38.07163513505596</v>
      </c>
      <c r="E401" t="n">
        <v>28.5766493125577</v>
      </c>
      <c r="F401" t="n">
        <v>34.71822694842339</v>
      </c>
      <c r="G401" t="n">
        <v>19.94534588450261</v>
      </c>
      <c r="H401" t="n">
        <v>97.37000492019227</v>
      </c>
      <c r="I401" t="n">
        <v>57.91994845661756</v>
      </c>
      <c r="J401" t="n">
        <v>69.29190208152518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78.83691744088712</v>
      </c>
      <c r="D402" t="n">
        <v>38.74265797790899</v>
      </c>
      <c r="E402" t="n">
        <v>30.43056362190104</v>
      </c>
      <c r="F402" t="n">
        <v>32.22151380834899</v>
      </c>
      <c r="G402" t="n">
        <v>20.27754210549582</v>
      </c>
      <c r="H402" t="n">
        <v>101.5776750040483</v>
      </c>
      <c r="I402" t="n">
        <v>59.16307550475519</v>
      </c>
      <c r="J402" t="n">
        <v>72.28041197225797</v>
      </c>
      <c r="K402" t="n">
        <v>74.08696789466535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38.90505312713375</v>
      </c>
      <c r="E403" t="n">
        <v>31.23079020587063</v>
      </c>
      <c r="F403" t="n">
        <v>36.35345257144742</v>
      </c>
      <c r="G403" t="n">
        <v>20.19339301905101</v>
      </c>
      <c r="H403" t="n">
        <v>98.62502196941054</v>
      </c>
      <c r="I403" t="n">
        <v>59.8353172004692</v>
      </c>
      <c r="J403" t="n">
        <v>73.95403710166602</v>
      </c>
      <c r="K403" t="n">
        <v>73.58367188013362</v>
      </c>
    </row>
    <row r="404">
      <c r="A404" s="2" t="n">
        <v>45533</v>
      </c>
      <c r="B404" t="n">
        <v>40.75118746620141</v>
      </c>
      <c r="C404" t="n">
        <v>81.19811212152825</v>
      </c>
      <c r="D404" t="n">
        <v>39.12158233968093</v>
      </c>
      <c r="E404" t="n">
        <v>31.52890884258572</v>
      </c>
      <c r="F404" t="n">
        <v>37.99343411183076</v>
      </c>
      <c r="G404" t="n">
        <v>18.56162894610964</v>
      </c>
      <c r="H404" t="n">
        <v>101.7551732644202</v>
      </c>
      <c r="I404" t="n">
        <v>58.55993890125255</v>
      </c>
      <c r="J404" t="n">
        <v>74.99090212869915</v>
      </c>
      <c r="K404" t="n">
        <v>75.99032820529357</v>
      </c>
    </row>
    <row r="405">
      <c r="A405" s="2" t="n">
        <v>45534</v>
      </c>
      <c r="B405" t="n">
        <v>43.23239518995159</v>
      </c>
      <c r="C405" t="n">
        <v>83.76771122096905</v>
      </c>
      <c r="D405" t="n">
        <v>39.27097407823719</v>
      </c>
      <c r="E405" t="n">
        <v>34.98316948736084</v>
      </c>
      <c r="F405" t="n">
        <v>40.22721491058692</v>
      </c>
      <c r="G405" t="n">
        <v>20.40254767631704</v>
      </c>
      <c r="H405" t="n">
        <v>110.7550893989701</v>
      </c>
      <c r="I405" t="n">
        <v>61.93882630905527</v>
      </c>
      <c r="J405" t="n">
        <v>77.80656140166788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40.25961603976369</v>
      </c>
      <c r="E406" t="n">
        <v>34.59329163635889</v>
      </c>
      <c r="F406" t="n">
        <v>38.26518576446676</v>
      </c>
      <c r="G406" t="n">
        <v>16.95180892467216</v>
      </c>
      <c r="H406" t="n">
        <v>106.4287557524408</v>
      </c>
      <c r="I406" t="n">
        <v>61.07728963834332</v>
      </c>
      <c r="J406" t="n">
        <v>75.40969281783134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39.38520311369511</v>
      </c>
      <c r="E407" t="n">
        <v>36.5452470934583</v>
      </c>
      <c r="F407" t="n">
        <v>39.52216333152472</v>
      </c>
      <c r="G407" t="n">
        <v>16.35101460565405</v>
      </c>
      <c r="H407" t="n">
        <v>106.2204853631318</v>
      </c>
      <c r="I407" t="n">
        <v>60.66139687285968</v>
      </c>
      <c r="J407" t="n">
        <v>75.14769578304828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45.92884868504279</v>
      </c>
      <c r="E408" t="n">
        <v>35.36801014620479</v>
      </c>
      <c r="F408" t="n">
        <v>38.43611862323377</v>
      </c>
      <c r="G408" t="n">
        <v>14.68150657998424</v>
      </c>
      <c r="H408" t="n">
        <v>109.0516203537547</v>
      </c>
      <c r="I408" t="n">
        <v>64.5584512530304</v>
      </c>
      <c r="J408" t="n">
        <v>80.50572727269191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47.1710515483317</v>
      </c>
      <c r="E409" t="n">
        <v>34.49829913860547</v>
      </c>
      <c r="F409" t="n">
        <v>40.61076139714508</v>
      </c>
      <c r="G409" t="n">
        <v>14.02115444207917</v>
      </c>
      <c r="H409" t="n">
        <v>111.128084978933</v>
      </c>
      <c r="I409" t="n">
        <v>64.78017390102654</v>
      </c>
      <c r="J409" t="n">
        <v>77.30016000623014</v>
      </c>
      <c r="K409" t="n">
        <v>74.44509598506761</v>
      </c>
    </row>
    <row r="410">
      <c r="A410" s="2" t="n">
        <v>45541</v>
      </c>
      <c r="B410" t="n">
        <v>42.30102747239206</v>
      </c>
      <c r="C410" t="n">
        <v>86.38715114749114</v>
      </c>
      <c r="D410" t="n">
        <v>46.52228256719923</v>
      </c>
      <c r="E410" t="n">
        <v>34.3401632909405</v>
      </c>
      <c r="F410" t="n">
        <v>42.15134187868377</v>
      </c>
      <c r="G410" t="n">
        <v>16.04674096551202</v>
      </c>
      <c r="H410" t="n">
        <v>110.3185427148484</v>
      </c>
      <c r="I410" t="n">
        <v>66.38973967524831</v>
      </c>
      <c r="J410" t="n">
        <v>78.16442695046204</v>
      </c>
      <c r="K410" t="n">
        <v>75.23336701310876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45.48799049783123</v>
      </c>
      <c r="E411" t="n">
        <v>32.9552554787343</v>
      </c>
      <c r="F411" t="n">
        <v>43.26713332535541</v>
      </c>
      <c r="G411" t="n">
        <v>15.91811421470808</v>
      </c>
      <c r="H411" t="n">
        <v>100.9493299299453</v>
      </c>
      <c r="I411" t="n">
        <v>64.55194527138973</v>
      </c>
      <c r="J411" t="n">
        <v>77.0559446617236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49.38675691920069</v>
      </c>
      <c r="E412" t="n">
        <v>33.83514953331635</v>
      </c>
      <c r="F412" t="n">
        <v>49.29193587772065</v>
      </c>
      <c r="G412" t="n">
        <v>16.87659652589448</v>
      </c>
      <c r="H412" t="n">
        <v>103.3610551575475</v>
      </c>
      <c r="I412" t="n">
        <v>66.6673362263578</v>
      </c>
      <c r="J412" t="n">
        <v>76.74183798744821</v>
      </c>
      <c r="K412" t="n">
        <v>76.59251854127508</v>
      </c>
    </row>
    <row r="413">
      <c r="A413" s="2" t="n">
        <v>45546</v>
      </c>
      <c r="B413" t="n">
        <v>41.90360574606169</v>
      </c>
      <c r="C413" t="n">
        <v>81.33834160224413</v>
      </c>
      <c r="D413" t="n">
        <v>48.3976795759794</v>
      </c>
      <c r="E413" t="n">
        <v>32.84445092851455</v>
      </c>
      <c r="F413" t="n">
        <v>50.72943266831307</v>
      </c>
      <c r="G413" t="n">
        <v>17.73367592438007</v>
      </c>
      <c r="H413" t="n">
        <v>101.588501739879</v>
      </c>
      <c r="I413" t="n">
        <v>67.02012668754236</v>
      </c>
      <c r="J413" t="n">
        <v>77.59850086371196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88.96074837196655</v>
      </c>
      <c r="D414" t="n">
        <v>45.41040842086361</v>
      </c>
      <c r="E414" t="n">
        <v>32.89613663170032</v>
      </c>
      <c r="F414" t="n">
        <v>53.57176787326521</v>
      </c>
      <c r="G414" t="n">
        <v>19.89319500692645</v>
      </c>
      <c r="H414" t="n">
        <v>105.6158270988893</v>
      </c>
      <c r="I414" t="n">
        <v>69.30391935040674</v>
      </c>
      <c r="J414" t="n">
        <v>89.83387316847494</v>
      </c>
      <c r="K414" t="n">
        <v>79.41898460648784</v>
      </c>
    </row>
    <row r="415">
      <c r="A415" s="2" t="n">
        <v>45548</v>
      </c>
      <c r="B415" t="n">
        <v>45.36719856922898</v>
      </c>
      <c r="C415" t="n">
        <v>90.68498435829504</v>
      </c>
      <c r="D415" t="n">
        <v>45.50430655374556</v>
      </c>
      <c r="E415" t="n">
        <v>34.39638810924615</v>
      </c>
      <c r="F415" t="n">
        <v>54.13587209993005</v>
      </c>
      <c r="G415" t="n">
        <v>20.10546001747004</v>
      </c>
      <c r="H415" t="n">
        <v>107.1895407016822</v>
      </c>
      <c r="I415" t="n">
        <v>68.64105078083288</v>
      </c>
      <c r="J415" t="n">
        <v>95.30948955224783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49.89175828459125</v>
      </c>
      <c r="E416" t="n">
        <v>35.08254155716122</v>
      </c>
      <c r="F416" t="n">
        <v>51.89993148022167</v>
      </c>
      <c r="G416" t="n">
        <v>18.14685999615691</v>
      </c>
      <c r="H416" t="n">
        <v>106.0982634381956</v>
      </c>
      <c r="I416" t="n">
        <v>69.49325906502474</v>
      </c>
      <c r="J416" t="n">
        <v>91.02679510623486</v>
      </c>
      <c r="K416" t="n">
        <v>80.27930229482453</v>
      </c>
    </row>
    <row r="417">
      <c r="A417" s="2" t="n">
        <v>45552</v>
      </c>
      <c r="B417" t="n">
        <v>40.93999400939843</v>
      </c>
      <c r="C417" t="n">
        <v>83.10641895150879</v>
      </c>
      <c r="D417" t="n">
        <v>40.91009717228155</v>
      </c>
      <c r="E417" t="n">
        <v>36.08097578351261</v>
      </c>
      <c r="F417" t="n">
        <v>50.60988539658371</v>
      </c>
      <c r="G417" t="n">
        <v>19.57412286929365</v>
      </c>
      <c r="H417" t="n">
        <v>103.7394115934039</v>
      </c>
      <c r="I417" t="n">
        <v>66.32995222518232</v>
      </c>
      <c r="J417" t="n">
        <v>86.25051742227532</v>
      </c>
      <c r="K417" t="n">
        <v>75.65191368178328</v>
      </c>
    </row>
    <row r="418">
      <c r="A418" s="2" t="n">
        <v>45553</v>
      </c>
      <c r="B418" t="n">
        <v>40.13372913673925</v>
      </c>
      <c r="C418" t="n">
        <v>79.08778821114643</v>
      </c>
      <c r="D418" t="n">
        <v>35.17221724615261</v>
      </c>
      <c r="E418" t="n">
        <v>32.53264679741707</v>
      </c>
      <c r="F418" t="n">
        <v>48.40321819311808</v>
      </c>
      <c r="G418" t="n">
        <v>18.32953935104473</v>
      </c>
      <c r="H418" t="n">
        <v>96.19020563948273</v>
      </c>
      <c r="I418" t="n">
        <v>62.15006590218015</v>
      </c>
      <c r="J418" t="n">
        <v>76.622496550432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35.27689913633885</v>
      </c>
      <c r="E419" t="n">
        <v>32.2009133026004</v>
      </c>
      <c r="F419" t="n">
        <v>47.87553372843043</v>
      </c>
      <c r="G419" t="n">
        <v>16.48943420817326</v>
      </c>
      <c r="H419" t="n">
        <v>91.99279666457485</v>
      </c>
      <c r="I419" t="n">
        <v>64.37589696540473</v>
      </c>
      <c r="J419" t="n">
        <v>79.06381603788249</v>
      </c>
      <c r="K419" t="n">
        <v>66.99524828797676</v>
      </c>
    </row>
    <row r="420">
      <c r="A420" s="2" t="n">
        <v>45555</v>
      </c>
      <c r="B420" t="n">
        <v>42.42169513474039</v>
      </c>
      <c r="C420" t="n">
        <v>75.07108708513779</v>
      </c>
      <c r="D420" t="n">
        <v>37.33345554528689</v>
      </c>
      <c r="E420" t="n">
        <v>32.77713921068668</v>
      </c>
      <c r="F420" t="n">
        <v>48.26983835671253</v>
      </c>
      <c r="G420" t="n">
        <v>18.01898027643611</v>
      </c>
      <c r="H420" t="n">
        <v>91.48798189726</v>
      </c>
      <c r="I420" t="n">
        <v>66.51209917471657</v>
      </c>
      <c r="J420" t="n">
        <v>86.5705792585252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71.41244845620159</v>
      </c>
      <c r="D421" t="n">
        <v>34.17626613946234</v>
      </c>
      <c r="E421" t="n">
        <v>34.06096007624566</v>
      </c>
      <c r="F421" t="n">
        <v>44.68588728372183</v>
      </c>
      <c r="G421" t="n">
        <v>19.23932364880003</v>
      </c>
      <c r="H421" t="n">
        <v>94.56880505636656</v>
      </c>
      <c r="I421" t="n">
        <v>65.29675065142324</v>
      </c>
      <c r="J421" t="n">
        <v>87.11199119450058</v>
      </c>
      <c r="K421" t="n">
        <v>68.30515038155515</v>
      </c>
    </row>
    <row r="422">
      <c r="A422" s="2" t="n">
        <v>45559</v>
      </c>
      <c r="B422" t="n">
        <v>43.38408918005656</v>
      </c>
      <c r="C422" t="n">
        <v>73.07239139228659</v>
      </c>
      <c r="D422" t="n">
        <v>40.80466475912164</v>
      </c>
      <c r="E422" t="n">
        <v>33.20170502603832</v>
      </c>
      <c r="F422" t="n">
        <v>42.79513937521702</v>
      </c>
      <c r="G422" t="n">
        <v>17.90566941523295</v>
      </c>
      <c r="H422" t="n">
        <v>95.48194921220524</v>
      </c>
      <c r="I422" t="n">
        <v>64.5672915364155</v>
      </c>
      <c r="J422" t="n">
        <v>88.81495544071734</v>
      </c>
      <c r="K422" t="n">
        <v>67.92877091336997</v>
      </c>
    </row>
    <row r="423">
      <c r="A423" s="2" t="n">
        <v>45560</v>
      </c>
      <c r="B423" t="n">
        <v>42.70325917471298</v>
      </c>
      <c r="C423" t="n">
        <v>69.91913462133104</v>
      </c>
      <c r="D423" t="n">
        <v>37.33237984535758</v>
      </c>
      <c r="E423" t="n">
        <v>34.89073617983702</v>
      </c>
      <c r="F423" t="n">
        <v>44.69807272737798</v>
      </c>
      <c r="G423" t="n">
        <v>17.28860180495375</v>
      </c>
      <c r="H423" t="n">
        <v>94.74793035873421</v>
      </c>
      <c r="I423" t="n">
        <v>64.28105622177102</v>
      </c>
      <c r="J423" t="n">
        <v>85.38112181519824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35.79438862856668</v>
      </c>
      <c r="E424" t="n">
        <v>32.56748701319325</v>
      </c>
      <c r="F424" t="n">
        <v>41.76160694186392</v>
      </c>
      <c r="G424" t="n">
        <v>18.09839477315245</v>
      </c>
      <c r="H424" t="n">
        <v>90.17374821063117</v>
      </c>
      <c r="I424" t="n">
        <v>67.44854295846882</v>
      </c>
      <c r="J424" t="n">
        <v>87.42320006398272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68.88824748778164</v>
      </c>
      <c r="D425" t="n">
        <v>33.4638422539153</v>
      </c>
      <c r="E425" t="n">
        <v>36.51810627430052</v>
      </c>
      <c r="F425" t="n">
        <v>43.92342632319413</v>
      </c>
      <c r="G425" t="n">
        <v>16.67447517476723</v>
      </c>
      <c r="H425" t="n">
        <v>93.64095776876408</v>
      </c>
      <c r="I425" t="n">
        <v>70.98827207170271</v>
      </c>
      <c r="J425" t="n">
        <v>87.98399706279451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33.0904738557767</v>
      </c>
      <c r="E426" t="n">
        <v>34.4665630420526</v>
      </c>
      <c r="F426" t="n">
        <v>44.68494101006384</v>
      </c>
      <c r="G426" t="n">
        <v>18.56811932755047</v>
      </c>
      <c r="H426" t="n">
        <v>93.12063832492485</v>
      </c>
      <c r="I426" t="n">
        <v>69.37461204475409</v>
      </c>
      <c r="J426" t="n">
        <v>82.12790165573813</v>
      </c>
      <c r="K426" t="n">
        <v>66.49287793902126</v>
      </c>
    </row>
    <row r="427">
      <c r="A427" s="2" t="n">
        <v>45566</v>
      </c>
      <c r="B427" t="n">
        <v>43.23567046549422</v>
      </c>
      <c r="C427" t="n">
        <v>62.32338407835725</v>
      </c>
      <c r="D427" t="n">
        <v>35.85784730411739</v>
      </c>
      <c r="E427" t="n">
        <v>35.43327539032011</v>
      </c>
      <c r="F427" t="n">
        <v>44.38270427762927</v>
      </c>
      <c r="G427" t="n">
        <v>20.90840143764008</v>
      </c>
      <c r="H427" t="n">
        <v>91.72896008713458</v>
      </c>
      <c r="I427" t="n">
        <v>67.97621697215661</v>
      </c>
      <c r="J427" t="n">
        <v>80.72767622573951</v>
      </c>
      <c r="K427" t="n">
        <v>73.35645811273706</v>
      </c>
    </row>
    <row r="428">
      <c r="A428" s="2" t="n">
        <v>45568</v>
      </c>
      <c r="B428" t="n">
        <v>37.9030989360339</v>
      </c>
      <c r="C428" t="n">
        <v>67.15933563235063</v>
      </c>
      <c r="D428" t="n">
        <v>33.72437422976387</v>
      </c>
      <c r="E428" t="n">
        <v>38.47778064634335</v>
      </c>
      <c r="F428" t="n">
        <v>45.82120087841686</v>
      </c>
      <c r="G428" t="n">
        <v>19.52963584214986</v>
      </c>
      <c r="H428" t="n">
        <v>94.55098870459742</v>
      </c>
      <c r="I428" t="n">
        <v>68.20108456061811</v>
      </c>
      <c r="J428" t="n">
        <v>82.86722221566771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31.20105966785825</v>
      </c>
      <c r="E429" t="n">
        <v>38.04402652728156</v>
      </c>
      <c r="F429" t="n">
        <v>47.3353872875949</v>
      </c>
      <c r="G429" t="n">
        <v>20.94381147708189</v>
      </c>
      <c r="H429" t="n">
        <v>101.1834410645376</v>
      </c>
      <c r="I429" t="n">
        <v>70.17970282129342</v>
      </c>
      <c r="J429" t="n">
        <v>89.68415607421912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68.61484579493955</v>
      </c>
      <c r="D430" t="n">
        <v>28.91751749726572</v>
      </c>
      <c r="E430" t="n">
        <v>38.92614698106158</v>
      </c>
      <c r="F430" t="n">
        <v>45.83666033023355</v>
      </c>
      <c r="G430" t="n">
        <v>22.25314424496736</v>
      </c>
      <c r="H430" t="n">
        <v>96.69846883662601</v>
      </c>
      <c r="I430" t="n">
        <v>71.00548701498708</v>
      </c>
      <c r="J430" t="n">
        <v>86.27338954590395</v>
      </c>
      <c r="K430" t="n">
        <v>74.57039245199566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31.15801483706071</v>
      </c>
      <c r="E431" t="n">
        <v>42.19150538980578</v>
      </c>
      <c r="F431" t="n">
        <v>48.67855399460259</v>
      </c>
      <c r="G431" t="n">
        <v>22.45375200725335</v>
      </c>
      <c r="H431" t="n">
        <v>100.5014811249164</v>
      </c>
      <c r="I431" t="n">
        <v>71.79844062634328</v>
      </c>
      <c r="J431" t="n">
        <v>93.9471420701278</v>
      </c>
      <c r="K431" t="n">
        <v>76.78796726940978</v>
      </c>
    </row>
    <row r="432">
      <c r="A432" s="2" t="n">
        <v>45574</v>
      </c>
      <c r="B432" t="n">
        <v>37.62044128949189</v>
      </c>
      <c r="C432" t="n">
        <v>72.22298848437316</v>
      </c>
      <c r="D432" t="n">
        <v>31.31719678565619</v>
      </c>
      <c r="E432" t="n">
        <v>43.5619855214064</v>
      </c>
      <c r="F432" t="n">
        <v>59.93930340367604</v>
      </c>
      <c r="G432" t="n">
        <v>21.9754067103316</v>
      </c>
      <c r="H432" t="n">
        <v>102.7705716066616</v>
      </c>
      <c r="I432" t="n">
        <v>70.88596855520733</v>
      </c>
      <c r="J432" t="n">
        <v>94.52817529161901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68.54975373649799</v>
      </c>
      <c r="D433" t="n">
        <v>29.7411897591658</v>
      </c>
      <c r="E433" t="n">
        <v>40.25400199054356</v>
      </c>
      <c r="F433" t="n">
        <v>63.12744506277843</v>
      </c>
      <c r="G433" t="n">
        <v>21.97387824323043</v>
      </c>
      <c r="H433" t="n">
        <v>90.99740584593836</v>
      </c>
      <c r="I433" t="n">
        <v>68.200248134367</v>
      </c>
      <c r="J433" t="n">
        <v>86.69767599913267</v>
      </c>
      <c r="K433" t="n">
        <v>75.80029979508834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27.34374402054434</v>
      </c>
      <c r="E434" t="n">
        <v>35.67259306896698</v>
      </c>
      <c r="F434" t="n">
        <v>64.13552866504104</v>
      </c>
      <c r="G434" t="n">
        <v>18.81651603730046</v>
      </c>
      <c r="H434" t="n">
        <v>90.75796391680664</v>
      </c>
      <c r="I434" t="n">
        <v>65.61148281389914</v>
      </c>
      <c r="J434" t="n">
        <v>83.1766946187287</v>
      </c>
      <c r="K434" t="n">
        <v>73.50485888659807</v>
      </c>
    </row>
    <row r="435">
      <c r="A435" s="2" t="n">
        <v>45579</v>
      </c>
      <c r="B435" t="n">
        <v>38.89388754258056</v>
      </c>
      <c r="C435" t="n">
        <v>64.62379167186718</v>
      </c>
      <c r="D435" t="n">
        <v>27.23879712483232</v>
      </c>
      <c r="E435" t="n">
        <v>36.28703550728363</v>
      </c>
      <c r="F435" t="n">
        <v>67.89042266307106</v>
      </c>
      <c r="G435" t="n">
        <v>22.66030646847457</v>
      </c>
      <c r="H435" t="n">
        <v>91.93813075125721</v>
      </c>
      <c r="I435" t="n">
        <v>68.79644209178875</v>
      </c>
      <c r="J435" t="n">
        <v>87.55416687577724</v>
      </c>
      <c r="K435" t="n">
        <v>74.29009487278589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33.16521076245116</v>
      </c>
      <c r="E436" t="n">
        <v>35.81909825472926</v>
      </c>
      <c r="F436" t="n">
        <v>65.71184307184097</v>
      </c>
      <c r="G436" t="n">
        <v>22.75836329772114</v>
      </c>
      <c r="H436" t="n">
        <v>96.33244696665004</v>
      </c>
      <c r="I436" t="n">
        <v>70.43301888277239</v>
      </c>
      <c r="J436" t="n">
        <v>89.58867730202937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31.6883012732039</v>
      </c>
      <c r="E437" t="n">
        <v>35.68564037971582</v>
      </c>
      <c r="F437" t="n">
        <v>66.64597450185133</v>
      </c>
      <c r="G437" t="n">
        <v>24.84424932480922</v>
      </c>
      <c r="H437" t="n">
        <v>91.86605768066296</v>
      </c>
      <c r="I437" t="n">
        <v>71.15335144498059</v>
      </c>
      <c r="J437" t="n">
        <v>91.94600943142959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28.33862890236496</v>
      </c>
      <c r="E438" t="n">
        <v>35.16044820643456</v>
      </c>
      <c r="F438" t="n">
        <v>64.29418371365567</v>
      </c>
      <c r="G438" t="n">
        <v>24.31106577937394</v>
      </c>
      <c r="H438" t="n">
        <v>89.24212591436604</v>
      </c>
      <c r="I438" t="n">
        <v>69.10737665497308</v>
      </c>
      <c r="J438" t="n">
        <v>81.21011510942947</v>
      </c>
      <c r="K438" t="n">
        <v>69.50659926658642</v>
      </c>
    </row>
    <row r="439">
      <c r="A439" s="2" t="n">
        <v>45583</v>
      </c>
      <c r="B439" t="n">
        <v>38.68686164491892</v>
      </c>
      <c r="C439" t="n">
        <v>62.34764932908501</v>
      </c>
      <c r="D439" t="n">
        <v>30.70497369213212</v>
      </c>
      <c r="E439" t="n">
        <v>34.95962944329303</v>
      </c>
      <c r="F439" t="n">
        <v>63.52824469227863</v>
      </c>
      <c r="G439" t="n">
        <v>23.40681000806013</v>
      </c>
      <c r="H439" t="n">
        <v>90.46119358645439</v>
      </c>
      <c r="I439" t="n">
        <v>71.61588826405796</v>
      </c>
      <c r="J439" t="n">
        <v>84.3605984045664</v>
      </c>
      <c r="K439" t="n">
        <v>70.49238059375307</v>
      </c>
    </row>
    <row r="440">
      <c r="A440" s="2" t="n">
        <v>45586</v>
      </c>
      <c r="B440" t="n">
        <v>38.22510137667816</v>
      </c>
      <c r="C440" t="n">
        <v>62.79764882774354</v>
      </c>
      <c r="D440" t="n">
        <v>31.0071934156007</v>
      </c>
      <c r="E440" t="n">
        <v>33.03923177179746</v>
      </c>
      <c r="F440" t="n">
        <v>60.52578002406943</v>
      </c>
      <c r="G440" t="n">
        <v>22.97158482882335</v>
      </c>
      <c r="H440" t="n">
        <v>87.05996059346191</v>
      </c>
      <c r="I440" t="n">
        <v>69.89466416861305</v>
      </c>
      <c r="J440" t="n">
        <v>83.48811403520867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61.57565652127117</v>
      </c>
      <c r="D441" t="n">
        <v>26.74883913807937</v>
      </c>
      <c r="E441" t="n">
        <v>29.96768337357418</v>
      </c>
      <c r="F441" t="n">
        <v>56.07466170223796</v>
      </c>
      <c r="G441" t="n">
        <v>20.37240125436661</v>
      </c>
      <c r="H441" t="n">
        <v>84.62711856235332</v>
      </c>
      <c r="I441" t="n">
        <v>68.71139531420518</v>
      </c>
      <c r="J441" t="n">
        <v>78.9771208178939</v>
      </c>
      <c r="K441" t="n">
        <v>65.15208729259652</v>
      </c>
    </row>
    <row r="442">
      <c r="A442" s="2" t="n">
        <v>45588</v>
      </c>
      <c r="B442" t="n">
        <v>38.64264442288612</v>
      </c>
      <c r="C442" t="n">
        <v>57.26159358532006</v>
      </c>
      <c r="D442" t="n">
        <v>25.20209031119676</v>
      </c>
      <c r="E442" t="n">
        <v>29.38909559857503</v>
      </c>
      <c r="F442" t="n">
        <v>53.45860117287138</v>
      </c>
      <c r="G442" t="n">
        <v>20.19510306244394</v>
      </c>
      <c r="H442" t="n">
        <v>77.6565789226934</v>
      </c>
      <c r="I442" t="n">
        <v>64.16321964974425</v>
      </c>
      <c r="J442" t="n">
        <v>78.24592320003805</v>
      </c>
      <c r="K442" t="n">
        <v>68.95304511933153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26.92874628407342</v>
      </c>
      <c r="E443" t="n">
        <v>28.87632193718284</v>
      </c>
      <c r="F443" t="n">
        <v>54.51990070111555</v>
      </c>
      <c r="G443" t="n">
        <v>21.27177182357958</v>
      </c>
      <c r="H443" t="n">
        <v>80.22519150127354</v>
      </c>
      <c r="I443" t="n">
        <v>62.86877083471154</v>
      </c>
      <c r="J443" t="n">
        <v>77.04535056817632</v>
      </c>
      <c r="K443" t="n">
        <v>70.31984528289736</v>
      </c>
    </row>
    <row r="444">
      <c r="A444" s="2" t="n">
        <v>45590</v>
      </c>
      <c r="B444" t="n">
        <v>38.63432961948765</v>
      </c>
      <c r="C444" t="n">
        <v>57.72216486611181</v>
      </c>
      <c r="D444" t="n">
        <v>22.90808959163773</v>
      </c>
      <c r="E444" t="n">
        <v>28.95264911351436</v>
      </c>
      <c r="F444" t="n">
        <v>59.12207721367564</v>
      </c>
      <c r="G444" t="n">
        <v>19.30019371776701</v>
      </c>
      <c r="H444" t="n">
        <v>80.76901539432799</v>
      </c>
      <c r="I444" t="n">
        <v>65.32530826828244</v>
      </c>
      <c r="J444" t="n">
        <v>81.38885631038045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27.1866129906472</v>
      </c>
      <c r="E445" t="n">
        <v>29.17727187646584</v>
      </c>
      <c r="F445" t="n">
        <v>60.42576333890444</v>
      </c>
      <c r="G445" t="n">
        <v>18.97932210137918</v>
      </c>
      <c r="H445" t="n">
        <v>84.89258211714805</v>
      </c>
      <c r="I445" t="n">
        <v>68.87898990491959</v>
      </c>
      <c r="J445" t="n">
        <v>74.41248582263688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57.64118563121077</v>
      </c>
      <c r="D446" t="n">
        <v>37.21064237932581</v>
      </c>
      <c r="E446" t="n">
        <v>23.0859293061598</v>
      </c>
      <c r="F446" t="n">
        <v>60.35836907428098</v>
      </c>
      <c r="G446" t="n">
        <v>12.92467597438218</v>
      </c>
      <c r="H446" t="n">
        <v>86.0393608812484</v>
      </c>
      <c r="I446" t="n">
        <v>63.71056888004134</v>
      </c>
      <c r="J446" t="n">
        <v>69.50000763601297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36.42500034327079</v>
      </c>
      <c r="E447" t="n">
        <v>16.91941611858314</v>
      </c>
      <c r="F447" t="n">
        <v>62.81299341760522</v>
      </c>
      <c r="G447" t="n">
        <v>11.63855144699273</v>
      </c>
      <c r="H447" t="n">
        <v>80.6426693584697</v>
      </c>
      <c r="I447" t="n">
        <v>63.69378483416634</v>
      </c>
      <c r="J447" t="n">
        <v>65.20688990990145</v>
      </c>
      <c r="K447" t="n">
        <v>67.36827369689304</v>
      </c>
    </row>
    <row r="448">
      <c r="A448" s="2" t="n">
        <v>45596</v>
      </c>
      <c r="B448" t="n">
        <v>41.43182154993088</v>
      </c>
      <c r="C448" t="n">
        <v>61.93634887851071</v>
      </c>
      <c r="D448" t="n">
        <v>37.05913905996405</v>
      </c>
      <c r="E448" t="n">
        <v>30.38721010828876</v>
      </c>
      <c r="F448" t="n">
        <v>66.7219498560714</v>
      </c>
      <c r="G448" t="n">
        <v>15.07239823803694</v>
      </c>
      <c r="H448" t="n">
        <v>86.20251156458629</v>
      </c>
      <c r="I448" t="n">
        <v>63.31082747733727</v>
      </c>
      <c r="J448" t="n">
        <v>71.08159790584932</v>
      </c>
      <c r="K448" t="n">
        <v>73.38872029101726</v>
      </c>
    </row>
    <row r="449">
      <c r="A449" s="2" t="n">
        <v>45597</v>
      </c>
      <c r="B449" t="n">
        <v>41.8460831314142</v>
      </c>
      <c r="C449" t="n">
        <v>60.82663282330532</v>
      </c>
      <c r="D449" t="n">
        <v>40.65874379788816</v>
      </c>
      <c r="E449" t="n">
        <v>32.85802824205084</v>
      </c>
      <c r="F449" t="n">
        <v>69.66204727959129</v>
      </c>
      <c r="G449" t="n">
        <v>14.10937053254</v>
      </c>
      <c r="H449" t="n">
        <v>88.98416631097217</v>
      </c>
      <c r="I449" t="n">
        <v>67.03825654721811</v>
      </c>
      <c r="J449" t="n">
        <v>72.52739949146951</v>
      </c>
      <c r="K449" t="n">
        <v>76.47131907773557</v>
      </c>
    </row>
    <row r="450">
      <c r="A450" s="2" t="n">
        <v>45600</v>
      </c>
      <c r="B450" t="n">
        <v>43.52935620692695</v>
      </c>
      <c r="C450" t="n">
        <v>64.1435477517764</v>
      </c>
      <c r="D450" t="n">
        <v>38.73923307564211</v>
      </c>
      <c r="E450" t="n">
        <v>38.06522182344681</v>
      </c>
      <c r="F450" t="n">
        <v>72.44255198394242</v>
      </c>
      <c r="G450" t="n">
        <v>15.69145934059739</v>
      </c>
      <c r="H450" t="n">
        <v>92.17838005393149</v>
      </c>
      <c r="I450" t="n">
        <v>62.90104725179402</v>
      </c>
      <c r="J450" t="n">
        <v>68.24333992333203</v>
      </c>
      <c r="K450" t="n">
        <v>75.2140622462601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42.34014518311216</v>
      </c>
      <c r="E451" t="n">
        <v>40.31164639596654</v>
      </c>
      <c r="F451" t="n">
        <v>71.64507417142727</v>
      </c>
      <c r="G451" t="n">
        <v>18.01414965218755</v>
      </c>
      <c r="H451" t="n">
        <v>91.95121279538618</v>
      </c>
      <c r="I451" t="n">
        <v>64.86664986089778</v>
      </c>
      <c r="J451" t="n">
        <v>70.26887120374148</v>
      </c>
      <c r="K451" t="n">
        <v>73.44923083756132</v>
      </c>
    </row>
    <row r="452">
      <c r="A452" s="2" t="n">
        <v>45602</v>
      </c>
      <c r="B452" t="n">
        <v>44.61316095991039</v>
      </c>
      <c r="C452" t="n">
        <v>63.96925918206644</v>
      </c>
      <c r="D452" t="n">
        <v>45.17171829452857</v>
      </c>
      <c r="E452" t="n">
        <v>36.90150943690846</v>
      </c>
      <c r="F452" t="n">
        <v>75.5797839234074</v>
      </c>
      <c r="G452" t="n">
        <v>21.33946866899521</v>
      </c>
      <c r="H452" t="n">
        <v>92.24550718370752</v>
      </c>
      <c r="I452" t="n">
        <v>65.90437390670958</v>
      </c>
      <c r="J452" t="n">
        <v>68.87539537768011</v>
      </c>
      <c r="K452" t="n">
        <v>73.47743769787741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48.01918429601595</v>
      </c>
      <c r="E453" t="n">
        <v>33.18650133369476</v>
      </c>
      <c r="F453" t="n">
        <v>76.1923395240234</v>
      </c>
      <c r="G453" t="n">
        <v>21.13083623273893</v>
      </c>
      <c r="H453" t="n">
        <v>85.97425568591008</v>
      </c>
      <c r="I453" t="n">
        <v>62.02212493203223</v>
      </c>
      <c r="J453" t="n">
        <v>65.56913306933372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46.48088159060792</v>
      </c>
      <c r="E454" t="n">
        <v>33.84197032803182</v>
      </c>
      <c r="F454" t="n">
        <v>76.67502166916434</v>
      </c>
      <c r="G454" t="n">
        <v>20.28311804242138</v>
      </c>
      <c r="H454" t="n">
        <v>87.3710961220369</v>
      </c>
      <c r="I454" t="n">
        <v>67.70959931847531</v>
      </c>
      <c r="J454" t="n">
        <v>68.03170202489129</v>
      </c>
      <c r="K454" t="n">
        <v>69.605110417025</v>
      </c>
    </row>
    <row r="455">
      <c r="A455" s="2" t="n">
        <v>45607</v>
      </c>
      <c r="B455" t="n">
        <v>49.54318654777594</v>
      </c>
      <c r="C455" t="n">
        <v>50.69439928402877</v>
      </c>
      <c r="D455" t="n">
        <v>59.6631239019261</v>
      </c>
      <c r="E455" t="n">
        <v>30.36140391375586</v>
      </c>
      <c r="F455" t="n">
        <v>77.40803864522539</v>
      </c>
      <c r="G455" t="n">
        <v>21.15765422164673</v>
      </c>
      <c r="H455" t="n">
        <v>84.86341267560209</v>
      </c>
      <c r="I455" t="n">
        <v>62.20690603832477</v>
      </c>
      <c r="J455" t="n">
        <v>65.86263162324065</v>
      </c>
      <c r="K455" t="n">
        <v>68.60683757190455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56.92518951967165</v>
      </c>
      <c r="E456" t="n">
        <v>27.27197526780516</v>
      </c>
      <c r="F456" t="n">
        <v>74.84715561666995</v>
      </c>
      <c r="G456" t="n">
        <v>19.07694522424717</v>
      </c>
      <c r="H456" t="n">
        <v>79.54703038800277</v>
      </c>
      <c r="I456" t="n">
        <v>60.37946633719213</v>
      </c>
      <c r="J456" t="n">
        <v>65.19867567369879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47.88840589421211</v>
      </c>
      <c r="E457" t="n">
        <v>25.86447900769975</v>
      </c>
      <c r="F457" t="n">
        <v>73.26275332012904</v>
      </c>
      <c r="G457" t="n">
        <v>18.97783641734507</v>
      </c>
      <c r="H457" t="n">
        <v>72.59611588300605</v>
      </c>
      <c r="I457" t="n">
        <v>57.28812154456231</v>
      </c>
      <c r="J457" t="n">
        <v>60.64215899764487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49.55096256857545</v>
      </c>
      <c r="E458" t="n">
        <v>25.60969097364694</v>
      </c>
      <c r="F458" t="n">
        <v>64.98108698719278</v>
      </c>
      <c r="G458" t="n">
        <v>15.58083906547276</v>
      </c>
      <c r="H458" t="n">
        <v>68.82246080051691</v>
      </c>
      <c r="I458" t="n">
        <v>55.12334439831128</v>
      </c>
      <c r="J458" t="n">
        <v>59.41417979778927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44.57550751440402</v>
      </c>
      <c r="E459" t="n">
        <v>21.4742770101743</v>
      </c>
      <c r="F459" t="n">
        <v>66.65834312937832</v>
      </c>
      <c r="G459" t="n">
        <v>11.07883919589203</v>
      </c>
      <c r="H459" t="n">
        <v>71.86476990692164</v>
      </c>
      <c r="I459" t="n">
        <v>50.58601939392848</v>
      </c>
      <c r="J459" t="n">
        <v>57.0312875287246</v>
      </c>
      <c r="K459" t="n">
        <v>58.55621708136049</v>
      </c>
    </row>
    <row r="460">
      <c r="A460" s="2" t="n">
        <v>45615</v>
      </c>
      <c r="B460" t="n">
        <v>31.15407622353341</v>
      </c>
      <c r="C460" t="n">
        <v>34.07115132485416</v>
      </c>
      <c r="D460" t="n">
        <v>44.36993736264019</v>
      </c>
      <c r="E460" t="n">
        <v>19.58319469103209</v>
      </c>
      <c r="F460" t="n">
        <v>70.07268777085088</v>
      </c>
      <c r="G460" t="n">
        <v>11.91202266131335</v>
      </c>
      <c r="H460" t="n">
        <v>69.03112340706184</v>
      </c>
      <c r="I460" t="n">
        <v>52.3794812457445</v>
      </c>
      <c r="J460" t="n">
        <v>54.19608192998451</v>
      </c>
      <c r="K460" t="n">
        <v>51.94553709740055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42.50066962222512</v>
      </c>
      <c r="E461" t="n">
        <v>19.3656523092141</v>
      </c>
      <c r="F461" t="n">
        <v>71.89610240851174</v>
      </c>
      <c r="G461" t="n">
        <v>10.15387268880246</v>
      </c>
      <c r="H461" t="n">
        <v>70.35049354274186</v>
      </c>
      <c r="I461" t="n">
        <v>52.68011279656104</v>
      </c>
      <c r="J461" t="n">
        <v>52.80934446689305</v>
      </c>
      <c r="K461" t="n">
        <v>54.52764854836569</v>
      </c>
    </row>
    <row r="462">
      <c r="A462" s="2" t="n">
        <v>45618</v>
      </c>
      <c r="B462" t="n">
        <v>31.70457076163471</v>
      </c>
      <c r="C462" t="n">
        <v>25.45946721067696</v>
      </c>
      <c r="D462" t="n">
        <v>45.98038699225944</v>
      </c>
      <c r="E462" t="n">
        <v>20.88573072653286</v>
      </c>
      <c r="F462" t="n">
        <v>72.76897630436541</v>
      </c>
      <c r="G462" t="n">
        <v>12.59578281126126</v>
      </c>
      <c r="H462" t="n">
        <v>76.28532740599101</v>
      </c>
      <c r="I462" t="n">
        <v>53.58118447019551</v>
      </c>
      <c r="J462" t="n">
        <v>55.48817559905564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48.1487226182697</v>
      </c>
      <c r="E463" t="n">
        <v>22.20760719670718</v>
      </c>
      <c r="F463" t="n">
        <v>75.95798344671643</v>
      </c>
      <c r="G463" t="n">
        <v>12.22278627392608</v>
      </c>
      <c r="H463" t="n">
        <v>80.38675861759262</v>
      </c>
      <c r="I463" t="n">
        <v>54.09166536908785</v>
      </c>
      <c r="J463" t="n">
        <v>59.76760693196839</v>
      </c>
      <c r="K463" t="n">
        <v>55.86541006878107</v>
      </c>
    </row>
    <row r="464">
      <c r="A464" s="2" t="n">
        <v>45622</v>
      </c>
      <c r="B464" t="n">
        <v>35.76820804175991</v>
      </c>
      <c r="C464" t="n">
        <v>27.50987429395799</v>
      </c>
      <c r="D464" t="n">
        <v>54.1417186789042</v>
      </c>
      <c r="E464" t="n">
        <v>21.22863821408734</v>
      </c>
      <c r="F464" t="n">
        <v>72.74609475835992</v>
      </c>
      <c r="G464" t="n">
        <v>12.1603936098061</v>
      </c>
      <c r="H464" t="n">
        <v>74.7426721995931</v>
      </c>
      <c r="I464" t="n">
        <v>50.50045172108122</v>
      </c>
      <c r="J464" t="n">
        <v>58.63520965973259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54.87149663204103</v>
      </c>
      <c r="E465" t="n">
        <v>21.78437186393207</v>
      </c>
      <c r="F465" t="n">
        <v>70.11261658003522</v>
      </c>
      <c r="G465" t="n">
        <v>8.85202002026071</v>
      </c>
      <c r="H465" t="n">
        <v>68.77270536546773</v>
      </c>
      <c r="I465" t="n">
        <v>48.37559531837717</v>
      </c>
      <c r="J465" t="n">
        <v>59.75128359255719</v>
      </c>
      <c r="K465" t="n">
        <v>50.87787174344418</v>
      </c>
    </row>
    <row r="466">
      <c r="A466" s="2" t="n">
        <v>45624</v>
      </c>
      <c r="B466" t="n">
        <v>25.16623504575253</v>
      </c>
      <c r="C466" t="n">
        <v>23.48157996269786</v>
      </c>
      <c r="D466" t="n">
        <v>56.58620556888512</v>
      </c>
      <c r="E466" t="n">
        <v>20.49038687608127</v>
      </c>
      <c r="F466" t="n">
        <v>66.30321920658216</v>
      </c>
      <c r="G466" t="n">
        <v>6.833968513036837</v>
      </c>
      <c r="H466" t="n">
        <v>67.78077438124248</v>
      </c>
      <c r="I466" t="n">
        <v>46.46466332934622</v>
      </c>
      <c r="J466" t="n">
        <v>55.42450799388317</v>
      </c>
      <c r="K466" t="n">
        <v>49.40950166083886</v>
      </c>
    </row>
    <row r="467">
      <c r="A467" s="2" t="n">
        <v>45625</v>
      </c>
      <c r="B467" t="n">
        <v>25.05713966102072</v>
      </c>
      <c r="C467" t="n">
        <v>26.68290198360756</v>
      </c>
      <c r="D467" t="n">
        <v>55.59830295294921</v>
      </c>
      <c r="E467" t="n">
        <v>24.04025290339005</v>
      </c>
      <c r="F467" t="n">
        <v>69.08986397714938</v>
      </c>
      <c r="G467" t="n">
        <v>7.903936313172455</v>
      </c>
      <c r="H467" t="n">
        <v>71.85988741615907</v>
      </c>
      <c r="I467" t="n">
        <v>51.24003296519384</v>
      </c>
      <c r="J467" t="n">
        <v>59.13783227850551</v>
      </c>
      <c r="K467" t="n">
        <v>52.25775080554547</v>
      </c>
    </row>
    <row r="468">
      <c r="A468" s="2" t="n">
        <v>45628</v>
      </c>
      <c r="B468" t="n">
        <v>29.56473992549586</v>
      </c>
      <c r="C468" t="n">
        <v>22.32278347954055</v>
      </c>
      <c r="D468" t="n">
        <v>60.83448627517969</v>
      </c>
      <c r="E468" t="n">
        <v>21.32325545646165</v>
      </c>
      <c r="F468" t="n">
        <v>69.11390457903157</v>
      </c>
      <c r="G468" t="n">
        <v>8.828103535516219</v>
      </c>
      <c r="H468" t="n">
        <v>70.16277575824776</v>
      </c>
      <c r="I468" t="n">
        <v>51.87509827805366</v>
      </c>
      <c r="J468" t="n">
        <v>59.18233086718108</v>
      </c>
      <c r="K468" t="n">
        <v>52.88015719756029</v>
      </c>
    </row>
    <row r="469">
      <c r="A469" s="2" t="n">
        <v>45629</v>
      </c>
      <c r="B469" t="n">
        <v>29.13850952937111</v>
      </c>
      <c r="C469" t="n">
        <v>19.92654763908273</v>
      </c>
      <c r="D469" t="n">
        <v>58.63054785511452</v>
      </c>
      <c r="E469" t="n">
        <v>21.6599240468796</v>
      </c>
      <c r="F469" t="n">
        <v>68.80535663290352</v>
      </c>
      <c r="G469" t="n">
        <v>8.72455227324318</v>
      </c>
      <c r="H469" t="n">
        <v>71.57197841669765</v>
      </c>
      <c r="I469" t="n">
        <v>50.82236675899976</v>
      </c>
      <c r="J469" t="n">
        <v>60.93906575423982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62.03971871891711</v>
      </c>
      <c r="E470" t="n">
        <v>29.29360873467422</v>
      </c>
      <c r="F470" t="n">
        <v>70.66285894492934</v>
      </c>
      <c r="G470" t="n">
        <v>8.31036632651263</v>
      </c>
      <c r="H470" t="n">
        <v>76.1769343639819</v>
      </c>
      <c r="I470" t="n">
        <v>51.50174349032071</v>
      </c>
      <c r="J470" t="n">
        <v>60.8198097404941</v>
      </c>
      <c r="K470" t="n">
        <v>54.01681704174452</v>
      </c>
    </row>
    <row r="471">
      <c r="A471" s="2" t="n">
        <v>45631</v>
      </c>
      <c r="B471" t="n">
        <v>35.01388951189222</v>
      </c>
      <c r="C471" t="n">
        <v>20.58914487749721</v>
      </c>
      <c r="D471" t="n">
        <v>59.66433156055155</v>
      </c>
      <c r="E471" t="n">
        <v>26.05461043362918</v>
      </c>
      <c r="F471" t="n">
        <v>62.92010247569637</v>
      </c>
      <c r="G471" t="n">
        <v>10.44625545018745</v>
      </c>
      <c r="H471" t="n">
        <v>71.68329081465639</v>
      </c>
      <c r="I471" t="n">
        <v>53.04453259894952</v>
      </c>
      <c r="J471" t="n">
        <v>62.45897501541479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63.26755552588062</v>
      </c>
      <c r="E472" t="n">
        <v>24.9624069178855</v>
      </c>
      <c r="F472" t="n">
        <v>64.04607462438565</v>
      </c>
      <c r="G472" t="n">
        <v>11.09659830738081</v>
      </c>
      <c r="H472" t="n">
        <v>72.12771789091326</v>
      </c>
      <c r="I472" t="n">
        <v>52.84293927295764</v>
      </c>
      <c r="J472" t="n">
        <v>61.97157902002098</v>
      </c>
      <c r="K472" t="n">
        <v>58.39662112238742</v>
      </c>
    </row>
    <row r="473">
      <c r="A473" s="2" t="n">
        <v>45635</v>
      </c>
      <c r="B473" t="n">
        <v>33.00393938520503</v>
      </c>
      <c r="C473" t="n">
        <v>21.52222883730406</v>
      </c>
      <c r="D473" t="n">
        <v>56.33039264626571</v>
      </c>
      <c r="E473" t="n">
        <v>23.29537674830273</v>
      </c>
      <c r="F473" t="n">
        <v>60.76755078170821</v>
      </c>
      <c r="G473" t="n">
        <v>10.45542591910635</v>
      </c>
      <c r="H473" t="n">
        <v>69.17507191177165</v>
      </c>
      <c r="I473" t="n">
        <v>51.61456900793797</v>
      </c>
      <c r="J473" t="n">
        <v>61.13113127182741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55.14545368406105</v>
      </c>
      <c r="E474" t="n">
        <v>21.05407645007224</v>
      </c>
      <c r="F474" t="n">
        <v>57.54777146394255</v>
      </c>
      <c r="G474" t="n">
        <v>7.780124006488753</v>
      </c>
      <c r="H474" t="n">
        <v>67.33593564540519</v>
      </c>
      <c r="I474" t="n">
        <v>48.96110252507819</v>
      </c>
      <c r="J474" t="n">
        <v>59.18139394175738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53.06867216699906</v>
      </c>
      <c r="E475" t="n">
        <v>21.62472113332832</v>
      </c>
      <c r="F475" t="n">
        <v>57.2582487337304</v>
      </c>
      <c r="G475" t="n">
        <v>8.349090292458673</v>
      </c>
      <c r="H475" t="n">
        <v>66.56983006796516</v>
      </c>
      <c r="I475" t="n">
        <v>48.63963494026721</v>
      </c>
      <c r="J475" t="n">
        <v>58.52098445904539</v>
      </c>
      <c r="K475" t="n">
        <v>54.58971928421236</v>
      </c>
    </row>
    <row r="476">
      <c r="A476" s="2" t="n">
        <v>45638</v>
      </c>
      <c r="B476" t="n">
        <v>28.85147720409373</v>
      </c>
      <c r="C476" t="n">
        <v>16.6597428042043</v>
      </c>
      <c r="D476" t="n">
        <v>48.42898569765894</v>
      </c>
      <c r="E476" t="n">
        <v>19.82373128844477</v>
      </c>
      <c r="F476" t="n">
        <v>57.66380943074962</v>
      </c>
      <c r="G476" t="n">
        <v>8.82339311267415</v>
      </c>
      <c r="H476" t="n">
        <v>68.9059227363056</v>
      </c>
      <c r="I476" t="n">
        <v>47.95106913366254</v>
      </c>
      <c r="J476" t="n">
        <v>57.6064009467808</v>
      </c>
      <c r="K476" t="n">
        <v>54.55248863972457</v>
      </c>
    </row>
    <row r="477">
      <c r="A477" s="2" t="n">
        <v>45639</v>
      </c>
      <c r="B477" t="n">
        <v>30.41050765159124</v>
      </c>
      <c r="C477" t="n">
        <v>17.95351428394248</v>
      </c>
      <c r="D477" t="n">
        <v>45.32656665615595</v>
      </c>
      <c r="E477" t="n">
        <v>19.20224112114315</v>
      </c>
      <c r="F477" t="n">
        <v>58.04684010941852</v>
      </c>
      <c r="G477" t="n">
        <v>8.520848768483557</v>
      </c>
      <c r="H477" t="n">
        <v>65.78086552198026</v>
      </c>
      <c r="I477" t="n">
        <v>47.59961601142493</v>
      </c>
      <c r="J477" t="n">
        <v>60.99423224101701</v>
      </c>
      <c r="K477" t="n">
        <v>54.71029572473311</v>
      </c>
    </row>
    <row r="478">
      <c r="A478" s="2" t="n">
        <v>45642</v>
      </c>
      <c r="B478" t="n">
        <v>31.27881519319711</v>
      </c>
      <c r="C478" t="n">
        <v>22.60819455482239</v>
      </c>
      <c r="D478" t="n">
        <v>47.33369548421218</v>
      </c>
      <c r="E478" t="n">
        <v>21.20241121644135</v>
      </c>
      <c r="F478" t="n">
        <v>57.78480444739114</v>
      </c>
      <c r="G478" t="n">
        <v>11.46531129486987</v>
      </c>
      <c r="H478" t="n">
        <v>66.66232305703245</v>
      </c>
      <c r="I478" t="n">
        <v>47.20754269703988</v>
      </c>
      <c r="J478" t="n">
        <v>63.3331837175047</v>
      </c>
      <c r="K478" t="n">
        <v>55.82872096839697</v>
      </c>
    </row>
    <row r="479">
      <c r="A479" s="2" t="n">
        <v>45643</v>
      </c>
      <c r="B479" t="n">
        <v>32.50024295957152</v>
      </c>
      <c r="C479" t="n">
        <v>18.70713041652596</v>
      </c>
      <c r="D479" t="n">
        <v>45.07178208633933</v>
      </c>
      <c r="E479" t="n">
        <v>19.65583153180255</v>
      </c>
      <c r="F479" t="n">
        <v>57.54519720253104</v>
      </c>
      <c r="G479" t="n">
        <v>8.471608023322986</v>
      </c>
      <c r="H479" t="n">
        <v>64.62974234770475</v>
      </c>
      <c r="I479" t="n">
        <v>45.64300169825479</v>
      </c>
      <c r="J479" t="n">
        <v>62.43611243457812</v>
      </c>
      <c r="K479" t="n">
        <v>47.78010069937226</v>
      </c>
    </row>
    <row r="480">
      <c r="A480" s="2" t="n">
        <v>45644</v>
      </c>
      <c r="B480" t="n">
        <v>30.59595105613142</v>
      </c>
      <c r="C480" t="n">
        <v>22.79834549180528</v>
      </c>
      <c r="D480" t="n">
        <v>45.82941740693511</v>
      </c>
      <c r="E480" t="n">
        <v>21.80170233036136</v>
      </c>
      <c r="F480" t="n">
        <v>59.86020858796037</v>
      </c>
      <c r="G480" t="n">
        <v>11.29205866476348</v>
      </c>
      <c r="H480" t="n">
        <v>70.11359944814531</v>
      </c>
      <c r="I480" t="n">
        <v>47.03518222478649</v>
      </c>
      <c r="J480" t="n">
        <v>66.41777733721155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46.15100837379755</v>
      </c>
      <c r="E481" t="n">
        <v>26.36811981205411</v>
      </c>
      <c r="F481" t="n">
        <v>59.55526226554166</v>
      </c>
      <c r="G481" t="n">
        <v>21.80962583125259</v>
      </c>
      <c r="H481" t="n">
        <v>76.66265140598125</v>
      </c>
      <c r="I481" t="n">
        <v>48.1801571376113</v>
      </c>
      <c r="J481" t="n">
        <v>68.66597657401039</v>
      </c>
      <c r="K481" t="n">
        <v>55.94352418361839</v>
      </c>
    </row>
    <row r="482">
      <c r="A482" s="2" t="n">
        <v>45646</v>
      </c>
      <c r="B482" t="n">
        <v>33.90063121609352</v>
      </c>
      <c r="C482" t="n">
        <v>22.95975335651588</v>
      </c>
      <c r="D482" t="n">
        <v>40.96609963325712</v>
      </c>
      <c r="E482" t="n">
        <v>23.85029645873518</v>
      </c>
      <c r="F482" t="n">
        <v>61.27412297599242</v>
      </c>
      <c r="G482" t="n">
        <v>21.978478409839</v>
      </c>
      <c r="H482" t="n">
        <v>74.18288714777579</v>
      </c>
      <c r="I482" t="n">
        <v>49.83003685367042</v>
      </c>
      <c r="J482" t="n">
        <v>69.57923965860722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32.37331057675286</v>
      </c>
      <c r="E483" t="n">
        <v>22.36461799619076</v>
      </c>
      <c r="F483" t="n">
        <v>60.97789697493858</v>
      </c>
      <c r="G483" t="n">
        <v>20.50164261156859</v>
      </c>
      <c r="H483" t="n">
        <v>73.31826182107224</v>
      </c>
      <c r="I483" t="n">
        <v>48.46575720392596</v>
      </c>
      <c r="J483" t="n">
        <v>66.23340315372035</v>
      </c>
      <c r="K483" t="n">
        <v>51.89564729831147</v>
      </c>
    </row>
    <row r="484">
      <c r="A484" s="2" t="n">
        <v>45650</v>
      </c>
      <c r="B484" t="n">
        <v>31.57726439315825</v>
      </c>
      <c r="C484" t="n">
        <v>20.94245612873622</v>
      </c>
      <c r="D484" t="n">
        <v>39.07575571090296</v>
      </c>
      <c r="E484" t="n">
        <v>23.54317430845472</v>
      </c>
      <c r="F484" t="n">
        <v>57.95612228326845</v>
      </c>
      <c r="G484" t="n">
        <v>21.91049123401627</v>
      </c>
      <c r="H484" t="n">
        <v>73.43585303399543</v>
      </c>
      <c r="I484" t="n">
        <v>49.04331058050728</v>
      </c>
      <c r="J484" t="n">
        <v>63.30892413299389</v>
      </c>
      <c r="K484" t="n">
        <v>50.23397491264452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37.83478459963759</v>
      </c>
      <c r="E485" t="n">
        <v>24.52891101628831</v>
      </c>
      <c r="F485" t="n">
        <v>60.2055862431687</v>
      </c>
      <c r="G485" t="n">
        <v>21.94175558651279</v>
      </c>
      <c r="H485" t="n">
        <v>75.88211361034547</v>
      </c>
      <c r="I485" t="n">
        <v>50.33127258024943</v>
      </c>
      <c r="J485" t="n">
        <v>65.15006794955605</v>
      </c>
      <c r="K485" t="n">
        <v>48.63578868979892</v>
      </c>
    </row>
    <row r="486">
      <c r="A486" s="2" t="n">
        <v>45653</v>
      </c>
      <c r="B486" t="n">
        <v>32.10489173237847</v>
      </c>
      <c r="C486" t="n">
        <v>24.42230256656044</v>
      </c>
      <c r="D486" t="n">
        <v>38.93684871196943</v>
      </c>
      <c r="E486" t="n">
        <v>24.86639540643159</v>
      </c>
      <c r="F486" t="n">
        <v>59.36078093693637</v>
      </c>
      <c r="G486" t="n">
        <v>24.99245443244542</v>
      </c>
      <c r="H486" t="n">
        <v>77.90239656074027</v>
      </c>
      <c r="I486" t="n">
        <v>49.89389467570862</v>
      </c>
      <c r="J486" t="n">
        <v>60.46774046859369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25.8821546105487</v>
      </c>
      <c r="D487" t="n">
        <v>45.91225717627905</v>
      </c>
      <c r="E487" t="n">
        <v>24.0239318044077</v>
      </c>
      <c r="F487" t="n">
        <v>63.3261481923727</v>
      </c>
      <c r="G487" t="n">
        <v>22.84399106175814</v>
      </c>
      <c r="H487" t="n">
        <v>82.76520695165988</v>
      </c>
      <c r="I487" t="n">
        <v>52.66856786973531</v>
      </c>
      <c r="J487" t="n">
        <v>56.86236870866755</v>
      </c>
      <c r="K487" t="n">
        <v>39.87560976930282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50.80639559832827</v>
      </c>
      <c r="E488" t="n">
        <v>24.73422595862942</v>
      </c>
      <c r="F488" t="n">
        <v>69.50917532596029</v>
      </c>
      <c r="G488" t="n">
        <v>25.17339717596223</v>
      </c>
      <c r="H488" t="n">
        <v>92.73604571760818</v>
      </c>
      <c r="I488" t="n">
        <v>54.45513458108757</v>
      </c>
      <c r="J488" t="n">
        <v>58.13455287388556</v>
      </c>
      <c r="K488" t="n">
        <v>46.76061443924391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50.30976181630336</v>
      </c>
      <c r="E489" t="n">
        <v>26.20741097213801</v>
      </c>
      <c r="F489" t="n">
        <v>68.20198810765415</v>
      </c>
      <c r="G489" t="n">
        <v>23.96316593330179</v>
      </c>
      <c r="H489" t="n">
        <v>88.9933121872117</v>
      </c>
      <c r="I489" t="n">
        <v>54.58054582813629</v>
      </c>
      <c r="J489" t="n">
        <v>57.35878557148366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51.75285192717247</v>
      </c>
      <c r="E490" t="n">
        <v>25.52119998219249</v>
      </c>
      <c r="F490" t="n">
        <v>67.32200441444907</v>
      </c>
      <c r="G490" t="n">
        <v>22.89147947420938</v>
      </c>
      <c r="H490" t="n">
        <v>90.23043431882289</v>
      </c>
      <c r="I490" t="n">
        <v>52.34951656865772</v>
      </c>
      <c r="J490" t="n">
        <v>56.47155971435562</v>
      </c>
      <c r="K490" t="n">
        <v>46.07267478294492</v>
      </c>
    </row>
    <row r="491">
      <c r="A491" s="2" t="n">
        <v>45660</v>
      </c>
      <c r="B491" t="n">
        <v>29.87691453531456</v>
      </c>
      <c r="C491" t="n">
        <v>24.22829093279266</v>
      </c>
      <c r="D491" t="n">
        <v>47.52112679843794</v>
      </c>
      <c r="E491" t="n">
        <v>22.41969027325341</v>
      </c>
      <c r="F491" t="n">
        <v>57.51059154175024</v>
      </c>
      <c r="G491" t="n">
        <v>20.79399991411037</v>
      </c>
      <c r="H491" t="n">
        <v>85.49374080613086</v>
      </c>
      <c r="I491" t="n">
        <v>49.58659303712991</v>
      </c>
      <c r="J491" t="n">
        <v>50.65836523263412</v>
      </c>
      <c r="K491" t="n">
        <v>44.66634767613138</v>
      </c>
    </row>
    <row r="492">
      <c r="A492" s="2" t="n">
        <v>45663</v>
      </c>
      <c r="B492" t="n">
        <v>30.94236023700478</v>
      </c>
      <c r="C492" t="n">
        <v>22.9146081452916</v>
      </c>
      <c r="D492" t="n">
        <v>41.8778566428847</v>
      </c>
      <c r="E492" t="n">
        <v>21.31845818976901</v>
      </c>
      <c r="F492" t="n">
        <v>52.61145637370157</v>
      </c>
      <c r="G492" t="n">
        <v>18.85086008736339</v>
      </c>
      <c r="H492" t="n">
        <v>84.05653406429565</v>
      </c>
      <c r="I492" t="n">
        <v>48.8141430471968</v>
      </c>
      <c r="J492" t="n">
        <v>50.11188756847966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54.79275958320604</v>
      </c>
      <c r="E493" t="n">
        <v>19.77685681055987</v>
      </c>
      <c r="F493" t="n">
        <v>50.8702197786093</v>
      </c>
      <c r="G493" t="n">
        <v>16.03157970816533</v>
      </c>
      <c r="H493" t="n">
        <v>76.72199091625356</v>
      </c>
      <c r="I493" t="n">
        <v>48.15009060588018</v>
      </c>
      <c r="J493" t="n">
        <v>52.49771076835182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48.89422753010135</v>
      </c>
      <c r="E494" t="n">
        <v>20.96407949175645</v>
      </c>
      <c r="F494" t="n">
        <v>51.24408436695204</v>
      </c>
      <c r="G494" t="n">
        <v>18.91093866843459</v>
      </c>
      <c r="H494" t="n">
        <v>70.98332404851251</v>
      </c>
      <c r="I494" t="n">
        <v>47.21400109380433</v>
      </c>
      <c r="J494" t="n">
        <v>45.71611376551381</v>
      </c>
      <c r="K494" t="n">
        <v>42.75942669799995</v>
      </c>
    </row>
    <row r="495">
      <c r="A495" s="2" t="n">
        <v>45666</v>
      </c>
      <c r="B495" t="n">
        <v>23.63122655457619</v>
      </c>
      <c r="C495" t="n">
        <v>15.74333103785004</v>
      </c>
      <c r="D495" t="n">
        <v>45.26071849356188</v>
      </c>
      <c r="E495" t="n">
        <v>19.96949153563286</v>
      </c>
      <c r="F495" t="n">
        <v>49.65393511786787</v>
      </c>
      <c r="G495" t="n">
        <v>18.49925653424267</v>
      </c>
      <c r="H495" t="n">
        <v>72.35229214901209</v>
      </c>
      <c r="I495" t="n">
        <v>46.20792740682287</v>
      </c>
      <c r="J495" t="n">
        <v>46.16227364594674</v>
      </c>
      <c r="K495" t="n">
        <v>44.893132349541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35.78143412820418</v>
      </c>
      <c r="E496" t="n">
        <v>15.58300137773536</v>
      </c>
      <c r="F496" t="n">
        <v>44.0886441315175</v>
      </c>
      <c r="G496" t="n">
        <v>14.93725359367688</v>
      </c>
      <c r="H496" t="n">
        <v>57.83027498980038</v>
      </c>
      <c r="I496" t="n">
        <v>38.91887006017139</v>
      </c>
      <c r="J496" t="n">
        <v>42.48261502866653</v>
      </c>
      <c r="K496" t="n">
        <v>41.36962017045287</v>
      </c>
    </row>
    <row r="497">
      <c r="A497" s="2" t="n">
        <v>45670</v>
      </c>
      <c r="B497" t="n">
        <v>18.86157346325597</v>
      </c>
      <c r="C497" t="n">
        <v>6.577121999914093</v>
      </c>
      <c r="D497" t="n">
        <v>29.52226064501904</v>
      </c>
      <c r="E497" t="n">
        <v>11.63350408064503</v>
      </c>
      <c r="F497" t="n">
        <v>43.09740048090356</v>
      </c>
      <c r="G497" t="n">
        <v>13.2020093452752</v>
      </c>
      <c r="H497" t="n">
        <v>53.86058562435036</v>
      </c>
      <c r="I497" t="n">
        <v>35.71764108117193</v>
      </c>
      <c r="J497" t="n">
        <v>39.03299114154461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5.16293937283514</v>
      </c>
      <c r="D498" t="n">
        <v>36.87841530276017</v>
      </c>
      <c r="E498" t="n">
        <v>12.59981198415987</v>
      </c>
      <c r="F498" t="n">
        <v>49.10546070955857</v>
      </c>
      <c r="G498" t="n">
        <v>15.15105009006001</v>
      </c>
      <c r="H498" t="n">
        <v>54.68522226031715</v>
      </c>
      <c r="I498" t="n">
        <v>36.07466397418628</v>
      </c>
      <c r="J498" t="n">
        <v>38.56939947858142</v>
      </c>
      <c r="K498" t="n">
        <v>41.38680422454997</v>
      </c>
    </row>
    <row r="499">
      <c r="A499" s="2" t="n">
        <v>45672</v>
      </c>
      <c r="B499" t="n">
        <v>16.57786921473205</v>
      </c>
      <c r="C499" t="n">
        <v>2.247081715248256</v>
      </c>
      <c r="D499" t="n">
        <v>31.33521434403355</v>
      </c>
      <c r="E499" t="n">
        <v>13.40980300040227</v>
      </c>
      <c r="F499" t="n">
        <v>47.27990176286825</v>
      </c>
      <c r="G499" t="n">
        <v>15.25010646829663</v>
      </c>
      <c r="H499" t="n">
        <v>53.87617853562028</v>
      </c>
      <c r="I499" t="n">
        <v>36.32270944663112</v>
      </c>
      <c r="J499" t="n">
        <v>38.23708302242936</v>
      </c>
      <c r="K499" t="n">
        <v>38.23681963151739</v>
      </c>
    </row>
    <row r="500">
      <c r="A500" s="2" t="n">
        <v>45673</v>
      </c>
      <c r="B500" t="n">
        <v>19.78565524296694</v>
      </c>
      <c r="C500" t="n">
        <v>3.867676104510598</v>
      </c>
      <c r="D500" t="n">
        <v>40.32966660951629</v>
      </c>
      <c r="E500" t="n">
        <v>14.46742048551537</v>
      </c>
      <c r="F500" t="n">
        <v>51.29978068643153</v>
      </c>
      <c r="G500" t="n">
        <v>13.72894476721001</v>
      </c>
      <c r="H500" t="n">
        <v>52.50129669565094</v>
      </c>
      <c r="I500" t="n">
        <v>36.28860229161006</v>
      </c>
      <c r="J500" t="n">
        <v>38.16904787103454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5.399287791627971</v>
      </c>
      <c r="D501" t="n">
        <v>40.2011386146111</v>
      </c>
      <c r="E501" t="n">
        <v>12.811061649433</v>
      </c>
      <c r="F501" t="n">
        <v>49.38226543463242</v>
      </c>
      <c r="G501" t="n">
        <v>14.53911503953944</v>
      </c>
      <c r="H501" t="n">
        <v>52.00272891677293</v>
      </c>
      <c r="I501" t="n">
        <v>36.13533633273522</v>
      </c>
      <c r="J501" t="n">
        <v>37.22094596105261</v>
      </c>
      <c r="K501" t="n">
        <v>39.85004800901053</v>
      </c>
    </row>
    <row r="502">
      <c r="A502" s="2" t="n">
        <v>45677</v>
      </c>
      <c r="B502" t="n">
        <v>17.1783600525967</v>
      </c>
      <c r="C502" t="n">
        <v>7.193647730743158</v>
      </c>
      <c r="D502" t="n">
        <v>42.86959123854148</v>
      </c>
      <c r="E502" t="n">
        <v>9.667925881735574</v>
      </c>
      <c r="F502" t="n">
        <v>54.7007706127433</v>
      </c>
      <c r="G502" t="n">
        <v>13.18619251289901</v>
      </c>
      <c r="H502" t="n">
        <v>52.28542725050065</v>
      </c>
      <c r="I502" t="n">
        <v>35.41594194637791</v>
      </c>
      <c r="J502" t="n">
        <v>35.89091206201493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38.6356648652441</v>
      </c>
      <c r="E503" t="n">
        <v>8.634089827585933</v>
      </c>
      <c r="F503" t="n">
        <v>49.91842568523057</v>
      </c>
      <c r="G503" t="n">
        <v>13.81549944315288</v>
      </c>
      <c r="H503" t="n">
        <v>50.91401238393169</v>
      </c>
      <c r="I503" t="n">
        <v>35.10880455511771</v>
      </c>
      <c r="J503" t="n">
        <v>29.17816743958239</v>
      </c>
      <c r="K503" t="n">
        <v>40.34207517639376</v>
      </c>
    </row>
    <row r="504">
      <c r="A504" s="2" t="n">
        <v>45679</v>
      </c>
      <c r="B504" t="n">
        <v>19.22151422488989</v>
      </c>
      <c r="C504" t="n">
        <v>9.012189617973165</v>
      </c>
      <c r="D504" t="n">
        <v>41.71687876101873</v>
      </c>
      <c r="E504" t="n">
        <v>10.97896349086072</v>
      </c>
      <c r="F504" t="n">
        <v>50.57287056249186</v>
      </c>
      <c r="G504" t="n">
        <v>14.60366588752002</v>
      </c>
      <c r="H504" t="n">
        <v>53.71334132264614</v>
      </c>
      <c r="I504" t="n">
        <v>36.87862660668107</v>
      </c>
      <c r="J504" t="n">
        <v>29.62246796285144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41.53345533767923</v>
      </c>
      <c r="E505" t="n">
        <v>11.44608911803442</v>
      </c>
      <c r="F505" t="n">
        <v>50.57450530463097</v>
      </c>
      <c r="G505" t="n">
        <v>12.13725315012155</v>
      </c>
      <c r="H505" t="n">
        <v>52.91089636565025</v>
      </c>
      <c r="I505" t="n">
        <v>39.15823851465734</v>
      </c>
      <c r="J505" t="n">
        <v>33.24117520147218</v>
      </c>
      <c r="K505" t="n">
        <v>40.8647114257011</v>
      </c>
    </row>
    <row r="506">
      <c r="A506" s="2" t="n">
        <v>45681</v>
      </c>
      <c r="B506" t="n">
        <v>14.51357342440185</v>
      </c>
      <c r="C506" t="n">
        <v>8.499729770752595</v>
      </c>
      <c r="D506" t="n">
        <v>35.18359970014626</v>
      </c>
      <c r="E506" t="n">
        <v>9.29223368032952</v>
      </c>
      <c r="F506" t="n">
        <v>51.99812814871412</v>
      </c>
      <c r="G506" t="n">
        <v>6.948463633898694</v>
      </c>
      <c r="H506" t="n">
        <v>54.47748610402308</v>
      </c>
      <c r="I506" t="n">
        <v>39.96716732563455</v>
      </c>
      <c r="J506" t="n">
        <v>33.99225818523441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32.55741048111993</v>
      </c>
      <c r="E507" t="n">
        <v>8.805073198001478</v>
      </c>
      <c r="F507" t="n">
        <v>50.47678580929573</v>
      </c>
      <c r="G507" t="n">
        <v>6.615304041714309</v>
      </c>
      <c r="H507" t="n">
        <v>49.17235530177122</v>
      </c>
      <c r="I507" t="n">
        <v>38.77864391129214</v>
      </c>
      <c r="J507" t="n">
        <v>36.42481145112622</v>
      </c>
      <c r="K507" t="n">
        <v>30.32281941390023</v>
      </c>
    </row>
    <row r="508">
      <c r="A508" s="2" t="n">
        <v>45685</v>
      </c>
      <c r="B508" t="n">
        <v>12.25991559187733</v>
      </c>
      <c r="C508" t="n">
        <v>1.372951479135009</v>
      </c>
      <c r="D508" t="n">
        <v>28.57609107910508</v>
      </c>
      <c r="E508" t="n">
        <v>8.291719178787016</v>
      </c>
      <c r="F508" t="n">
        <v>47.11113526685222</v>
      </c>
      <c r="G508" t="n">
        <v>5.155367208322703</v>
      </c>
      <c r="H508" t="n">
        <v>42.47650874213418</v>
      </c>
      <c r="I508" t="n">
        <v>28.81612705710883</v>
      </c>
      <c r="J508" t="n">
        <v>36.01771322125791</v>
      </c>
      <c r="K508" t="n">
        <v>28.72341242826186</v>
      </c>
    </row>
    <row r="509">
      <c r="A509" s="2" t="n">
        <v>45686</v>
      </c>
      <c r="B509" t="n">
        <v>11.58734082984101</v>
      </c>
      <c r="C509" t="n">
        <v>0.7938195031366835</v>
      </c>
      <c r="D509" t="n">
        <v>29.00867665503424</v>
      </c>
      <c r="E509" t="n">
        <v>8.13837669958739</v>
      </c>
      <c r="F509" t="n">
        <v>53.08474670474983</v>
      </c>
      <c r="G509" t="n">
        <v>4.812357546208834</v>
      </c>
      <c r="H509" t="n">
        <v>45.23455149882671</v>
      </c>
      <c r="I509" t="n">
        <v>31.08537174777402</v>
      </c>
      <c r="J509" t="n">
        <v>37.82014805787885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36.18848316639394</v>
      </c>
      <c r="E510" t="n">
        <v>4.315669801604471</v>
      </c>
      <c r="F510" t="n">
        <v>59.62782052750359</v>
      </c>
      <c r="G510" t="n">
        <v>5.876714289126794</v>
      </c>
      <c r="H510" t="n">
        <v>44.06464467299372</v>
      </c>
      <c r="I510" t="n">
        <v>27.29883676609837</v>
      </c>
      <c r="J510" t="n">
        <v>36.09835272816957</v>
      </c>
      <c r="K510" t="n">
        <v>31.08797713472637</v>
      </c>
    </row>
    <row r="511">
      <c r="A511" s="2" t="n">
        <v>45688</v>
      </c>
      <c r="B511" t="n">
        <v>9.878254784073736</v>
      </c>
      <c r="C511" t="n">
        <v>1.162934964891837</v>
      </c>
      <c r="D511" t="n">
        <v>37.25989950493789</v>
      </c>
      <c r="E511" t="n">
        <v>5.262905596911072</v>
      </c>
      <c r="F511" t="n">
        <v>54.0237962175603</v>
      </c>
      <c r="G511" t="n">
        <v>3.739243643317414</v>
      </c>
      <c r="H511" t="n">
        <v>44.18790021233188</v>
      </c>
      <c r="I511" t="n">
        <v>27.30287893278025</v>
      </c>
      <c r="J511" t="n">
        <v>32.78951195907507</v>
      </c>
      <c r="K511" t="n">
        <v>29.27564603736741</v>
      </c>
    </row>
    <row r="512">
      <c r="A512" s="2" t="n">
        <v>45689</v>
      </c>
      <c r="B512" t="n">
        <v>11.16814006588174</v>
      </c>
      <c r="C512" t="n">
        <v>-0.5735810463642577</v>
      </c>
      <c r="D512" t="n">
        <v>43.39519341009756</v>
      </c>
      <c r="E512" t="n">
        <v>5.990979768894511</v>
      </c>
      <c r="F512" t="n">
        <v>57.95452335988516</v>
      </c>
      <c r="G512" t="n">
        <v>3.499732621115847</v>
      </c>
      <c r="H512" t="n">
        <v>42.03533515635775</v>
      </c>
      <c r="I512" t="n">
        <v>28.45774975533843</v>
      </c>
      <c r="J512" t="n">
        <v>32.06809794876479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-2.913883638091019</v>
      </c>
      <c r="D513" t="n">
        <v>40.31335821462498</v>
      </c>
      <c r="E513" t="n">
        <v>7.161986615757088</v>
      </c>
      <c r="F513" t="n">
        <v>65.80445960400756</v>
      </c>
      <c r="G513" t="n">
        <v>3.614052223949482</v>
      </c>
      <c r="H513" t="n">
        <v>37.60935384565893</v>
      </c>
      <c r="I513" t="n">
        <v>25.35770603926963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42.90932058192067</v>
      </c>
      <c r="E514" t="n">
        <v>10.95108031040777</v>
      </c>
      <c r="F514" t="n">
        <v>72.6966376442667</v>
      </c>
      <c r="G514" t="n">
        <v>5.04920935249149</v>
      </c>
      <c r="H514" t="n">
        <v>44.43048279198592</v>
      </c>
      <c r="I514" t="n">
        <v>29.82995270052531</v>
      </c>
      <c r="J514" t="n">
        <v>27.77234213325175</v>
      </c>
      <c r="K514" t="n">
        <v>29.17440714043251</v>
      </c>
    </row>
    <row r="515">
      <c r="A515" s="2" t="n">
        <v>45693</v>
      </c>
      <c r="B515" t="n">
        <v>9.580568825049207</v>
      </c>
      <c r="C515" t="n">
        <v>3.743910996796584</v>
      </c>
      <c r="D515" t="n">
        <v>45.60014227407485</v>
      </c>
      <c r="E515" t="n">
        <v>7.25260789592157</v>
      </c>
      <c r="F515" t="n">
        <v>67.84949308687604</v>
      </c>
      <c r="G515" t="n">
        <v>0.8649826960797746</v>
      </c>
      <c r="H515" t="n">
        <v>45.7920077554824</v>
      </c>
      <c r="I515" t="n">
        <v>24.66645117957076</v>
      </c>
      <c r="J515" t="n">
        <v>25.31569396675959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47.24952980020311</v>
      </c>
      <c r="E516" t="n">
        <v>6.941726563621398</v>
      </c>
      <c r="F516" t="n">
        <v>68.44287022917253</v>
      </c>
      <c r="G516" t="n">
        <v>3.782915776551032</v>
      </c>
      <c r="H516" t="n">
        <v>45.00435333481207</v>
      </c>
      <c r="I516" t="n">
        <v>25.57816017431918</v>
      </c>
      <c r="J516" t="n">
        <v>28.13013758847642</v>
      </c>
      <c r="K516" t="n">
        <v>33.06755297600017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41.003266940198</v>
      </c>
      <c r="E517" t="n">
        <v>6.612079572422136</v>
      </c>
      <c r="F517" t="n">
        <v>67.00649804699732</v>
      </c>
      <c r="G517" t="n">
        <v>3.298733598860037</v>
      </c>
      <c r="H517" t="n">
        <v>47.11695175181458</v>
      </c>
      <c r="I517" t="n">
        <v>25.36578778778513</v>
      </c>
      <c r="J517" t="n">
        <v>31.38825916925299</v>
      </c>
      <c r="K517" t="n">
        <v>30.93735079806368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32.67965456726461</v>
      </c>
      <c r="E518" t="n">
        <v>2.602657108493922</v>
      </c>
      <c r="F518" t="n">
        <v>61.51507745766403</v>
      </c>
      <c r="G518" t="n">
        <v>0.7621778743556407</v>
      </c>
      <c r="H518" t="n">
        <v>38.50623323049935</v>
      </c>
      <c r="I518" t="n">
        <v>20.10039558709831</v>
      </c>
      <c r="J518" t="n">
        <v>22.9905323026321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21.42074882114802</v>
      </c>
      <c r="E519" t="n">
        <v>2.807641566635</v>
      </c>
      <c r="F519" t="n">
        <v>60.55947515896709</v>
      </c>
      <c r="G519" t="n">
        <v>-1.326155987782229</v>
      </c>
      <c r="H519" t="n">
        <v>31.42199242998371</v>
      </c>
      <c r="I519" t="n">
        <v>16.95445680919843</v>
      </c>
      <c r="J519" t="n">
        <v>21.1726495670552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22.80561273702102</v>
      </c>
      <c r="E520" t="n">
        <v>1.580374963927644</v>
      </c>
      <c r="F520" t="n">
        <v>60.95423850289225</v>
      </c>
      <c r="G520" t="n">
        <v>-1.043723937463492</v>
      </c>
      <c r="H520" t="n">
        <v>27.5844475628078</v>
      </c>
      <c r="I520" t="n">
        <v>14.90488221867934</v>
      </c>
      <c r="J520" t="n">
        <v>17.61598759922982</v>
      </c>
      <c r="K520" t="n">
        <v>18.28950581055124</v>
      </c>
    </row>
    <row r="521">
      <c r="A521" s="2" t="n">
        <v>45701</v>
      </c>
      <c r="B521" t="n">
        <v>2.515664142116414</v>
      </c>
      <c r="C521" t="n">
        <v>17.8588440386195</v>
      </c>
      <c r="D521" t="n">
        <v>26.37790746538073</v>
      </c>
      <c r="E521" t="n">
        <v>4.536851957246779</v>
      </c>
      <c r="F521" t="n">
        <v>64.13500405692622</v>
      </c>
      <c r="G521" t="n">
        <v>-0.09448729564258684</v>
      </c>
      <c r="H521" t="n">
        <v>28.50226575708914</v>
      </c>
      <c r="I521" t="n">
        <v>18.19769791343657</v>
      </c>
      <c r="J521" t="n">
        <v>18.32167472184261</v>
      </c>
      <c r="K521" t="n">
        <v>17.84821734190682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27.95688272964883</v>
      </c>
      <c r="E522" t="n">
        <v>2.227797305397794</v>
      </c>
      <c r="F522" t="n">
        <v>60.98394396982725</v>
      </c>
      <c r="G522" t="n">
        <v>-2.195578399979481</v>
      </c>
      <c r="H522" t="n">
        <v>21.97377455518545</v>
      </c>
      <c r="I522" t="n">
        <v>11.81737556736124</v>
      </c>
      <c r="J522" t="n">
        <v>15.49719492465014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30.49554581308267</v>
      </c>
      <c r="E523" t="n">
        <v>3.652445158089446</v>
      </c>
      <c r="F523" t="n">
        <v>59.3547746497783</v>
      </c>
      <c r="G523" t="n">
        <v>-4.788039791441479</v>
      </c>
      <c r="H523" t="n">
        <v>27.68267655519523</v>
      </c>
      <c r="I523" t="n">
        <v>12.74394959008496</v>
      </c>
      <c r="J523" t="n">
        <v>18.66247604507407</v>
      </c>
      <c r="K523" t="n">
        <v>8.119335303779728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26.74725321849536</v>
      </c>
      <c r="E524" t="n">
        <v>2.532438056276187</v>
      </c>
      <c r="F524" t="n">
        <v>58.77913335677911</v>
      </c>
      <c r="G524" t="n">
        <v>-4.938883128367266</v>
      </c>
      <c r="H524" t="n">
        <v>25.70800111042642</v>
      </c>
      <c r="I524" t="n">
        <v>11.35284706789708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24.13201766117128</v>
      </c>
      <c r="E525" t="n">
        <v>3.593127874204938</v>
      </c>
      <c r="F525" t="n">
        <v>60.53463067497133</v>
      </c>
      <c r="G525" t="n">
        <v>-6.304871971361258</v>
      </c>
      <c r="H525" t="n">
        <v>23.27736102505058</v>
      </c>
      <c r="I525" t="n">
        <v>11.28998212483965</v>
      </c>
      <c r="J525" t="n">
        <v>21.01425746307399</v>
      </c>
      <c r="K525" t="n">
        <v>2.98150040143963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22.66337887829408</v>
      </c>
      <c r="E526" t="n">
        <v>4.914142846496894</v>
      </c>
      <c r="F526" t="n">
        <v>62.17943425235661</v>
      </c>
      <c r="G526" t="n">
        <v>-5.809211939443603</v>
      </c>
      <c r="H526" t="n">
        <v>23.74118642372489</v>
      </c>
      <c r="I526" t="n">
        <v>11.57598973941951</v>
      </c>
      <c r="J526" t="n">
        <v>21.28982079404003</v>
      </c>
      <c r="K526" t="n">
        <v>2.610370591932321</v>
      </c>
    </row>
    <row r="527">
      <c r="A527" s="2" t="n">
        <v>45709</v>
      </c>
      <c r="B527" t="n">
        <v>-3.918219172278781</v>
      </c>
      <c r="C527" t="n">
        <v>7.98293230239624</v>
      </c>
      <c r="D527" t="n">
        <v>12.58388014479486</v>
      </c>
      <c r="E527" t="n">
        <v>3.301376922693366</v>
      </c>
      <c r="F527" t="n">
        <v>55.32512850523024</v>
      </c>
      <c r="G527" t="n">
        <v>-8.295613650445411</v>
      </c>
      <c r="H527" t="n">
        <v>18.08245776786837</v>
      </c>
      <c r="I527" t="n">
        <v>9.864585937982074</v>
      </c>
      <c r="J527" t="n">
        <v>16.29349094100523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10.39157569767688</v>
      </c>
      <c r="E528" t="n">
        <v>1.286864548544253</v>
      </c>
      <c r="F528" t="n">
        <v>54.09231063678885</v>
      </c>
      <c r="G528" t="n">
        <v>-8.725355828051439</v>
      </c>
      <c r="H528" t="n">
        <v>20.34143918125832</v>
      </c>
      <c r="I528" t="n">
        <v>8.137432586070826</v>
      </c>
      <c r="J528" t="n">
        <v>16.76094446165208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14.38304740494121</v>
      </c>
      <c r="E529" t="n">
        <v>1.660708898689744</v>
      </c>
      <c r="F529" t="n">
        <v>55.1827129141717</v>
      </c>
      <c r="G529" t="n">
        <v>-11.007626630473</v>
      </c>
      <c r="H529" t="n">
        <v>20.19321082752337</v>
      </c>
      <c r="I529" t="n">
        <v>5.834306143265344</v>
      </c>
      <c r="J529" t="n">
        <v>15.74784940653364</v>
      </c>
      <c r="K529" t="n">
        <v>-1.183115196756812</v>
      </c>
    </row>
    <row r="530">
      <c r="A530" s="2" t="n">
        <v>45715</v>
      </c>
      <c r="B530" t="n">
        <v>-8.234744252833902</v>
      </c>
      <c r="C530" t="n">
        <v>3.833584402240175</v>
      </c>
      <c r="D530" t="n">
        <v>13.97160501240085</v>
      </c>
      <c r="E530" t="n">
        <v>0.4193688736645385</v>
      </c>
      <c r="F530" t="n">
        <v>54.84002109790238</v>
      </c>
      <c r="G530" t="n">
        <v>-10.83725930174676</v>
      </c>
      <c r="H530" t="n">
        <v>18.75703728428189</v>
      </c>
      <c r="I530" t="n">
        <v>7.728703042741691</v>
      </c>
      <c r="J530" t="n">
        <v>15.89084311510254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11.84236666767735</v>
      </c>
      <c r="E531" t="n">
        <v>-2.330271747368085</v>
      </c>
      <c r="F531" t="n">
        <v>51.25597999892373</v>
      </c>
      <c r="G531" t="n">
        <v>-11.75987417396868</v>
      </c>
      <c r="H531" t="n">
        <v>20.03138862340561</v>
      </c>
      <c r="I531" t="n">
        <v>3.201748852329667</v>
      </c>
      <c r="J531" t="n">
        <v>14.16231256798477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11.8742771252238</v>
      </c>
      <c r="E532" t="n">
        <v>-3.199359180946515</v>
      </c>
      <c r="F532" t="n">
        <v>52.79880856171082</v>
      </c>
      <c r="G532" t="n">
        <v>-12.58897434303665</v>
      </c>
      <c r="H532" t="n">
        <v>21.45961549588991</v>
      </c>
      <c r="I532" t="n">
        <v>2.46339232700874</v>
      </c>
      <c r="J532" t="n">
        <v>13.76742661943007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15.49230514347853</v>
      </c>
      <c r="E533" t="n">
        <v>-3.821082388951669</v>
      </c>
      <c r="F533" t="n">
        <v>55.18654757243837</v>
      </c>
      <c r="G533" t="n">
        <v>-12.52701137219315</v>
      </c>
      <c r="H533" t="n">
        <v>22.25107338777335</v>
      </c>
      <c r="I533" t="n">
        <v>1.54072401579386</v>
      </c>
      <c r="J533" t="n">
        <v>12.77681068466046</v>
      </c>
      <c r="K533" t="n">
        <v>-7.291487673388874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17.99063166892401</v>
      </c>
      <c r="E534" t="n">
        <v>-3.742097842960412</v>
      </c>
      <c r="F534" t="n">
        <v>56.80005387147553</v>
      </c>
      <c r="G534" t="n">
        <v>-12.15965665699461</v>
      </c>
      <c r="H534" t="n">
        <v>24.42453711319395</v>
      </c>
      <c r="I534" t="n">
        <v>0.9025629224976406</v>
      </c>
      <c r="J534" t="n">
        <v>14.56070722806013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23.02581956405587</v>
      </c>
      <c r="E535" t="n">
        <v>-0.193355673254425</v>
      </c>
      <c r="F535" t="n">
        <v>59.24732549286284</v>
      </c>
      <c r="G535" t="n">
        <v>-10.7932116445322</v>
      </c>
      <c r="H535" t="n">
        <v>25.42763085315369</v>
      </c>
      <c r="I535" t="n">
        <v>3.496272725154559</v>
      </c>
      <c r="J535" t="n">
        <v>18.2256005531646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20.85442350358269</v>
      </c>
      <c r="E536" t="n">
        <v>-0.6440190630932152</v>
      </c>
      <c r="F536" t="n">
        <v>60.88598468275514</v>
      </c>
      <c r="G536" t="n">
        <v>-11.27674005890789</v>
      </c>
      <c r="H536" t="n">
        <v>25.77647705165429</v>
      </c>
      <c r="I536" t="n">
        <v>2.926763448430747</v>
      </c>
      <c r="J536" t="n">
        <v>16.43598350687385</v>
      </c>
      <c r="K536" t="n">
        <v>-4.12499138432495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19.97252819467399</v>
      </c>
      <c r="E537" t="n">
        <v>0.2891273992843946</v>
      </c>
      <c r="F537" t="n">
        <v>59.31813452014674</v>
      </c>
      <c r="G537" t="n">
        <v>-9.03169652134368</v>
      </c>
      <c r="H537" t="n">
        <v>24.29374075612949</v>
      </c>
      <c r="I537" t="n">
        <v>4.303547240531636</v>
      </c>
      <c r="J537" t="n">
        <v>16.22256811039126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18.09100570948367</v>
      </c>
      <c r="E538" t="n">
        <v>-0.9168454324367858</v>
      </c>
      <c r="F538" t="n">
        <v>60.24726916002592</v>
      </c>
      <c r="G538" t="n">
        <v>-11.34609729774718</v>
      </c>
      <c r="H538" t="n">
        <v>18.858789265936</v>
      </c>
      <c r="I538" t="n">
        <v>7.632029376497607</v>
      </c>
      <c r="J538" t="n">
        <v>14.7701512443156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16.28880089056715</v>
      </c>
      <c r="E539" t="n">
        <v>-0.4627851558950846</v>
      </c>
      <c r="F539" t="n">
        <v>63.63938815709571</v>
      </c>
      <c r="G539" t="n">
        <v>-11.81647618653045</v>
      </c>
      <c r="H539" t="n">
        <v>17.66625200170959</v>
      </c>
      <c r="I539" t="n">
        <v>7.502564006670864</v>
      </c>
      <c r="J539" t="n">
        <v>17.4787478149564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17.84978447842887</v>
      </c>
      <c r="E540" t="n">
        <v>-0.7375532082837366</v>
      </c>
      <c r="F540" t="n">
        <v>59.53469666950204</v>
      </c>
      <c r="G540" t="n">
        <v>-11.75195164454892</v>
      </c>
      <c r="H540" t="n">
        <v>18.7150189803696</v>
      </c>
      <c r="I540" t="n">
        <v>5.920587493355245</v>
      </c>
      <c r="J540" t="n">
        <v>14.68391226378096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18.37949309845079</v>
      </c>
      <c r="E541" t="n">
        <v>1.490455287526848</v>
      </c>
      <c r="F541" t="n">
        <v>58.42002266009387</v>
      </c>
      <c r="G541" t="n">
        <v>-8.484601378831913</v>
      </c>
      <c r="H541" t="n">
        <v>19.81329695293852</v>
      </c>
      <c r="I541" t="n">
        <v>7.118917999782037</v>
      </c>
      <c r="J541" t="n">
        <v>16.21046683525098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19.52428309810517</v>
      </c>
      <c r="E542" t="n">
        <v>0.07683382518559601</v>
      </c>
      <c r="F542" t="n">
        <v>58.28158310087115</v>
      </c>
      <c r="G542" t="n">
        <v>-9.391525919026778</v>
      </c>
      <c r="H542" t="n">
        <v>19.32021977347627</v>
      </c>
      <c r="I542" t="n">
        <v>7.932244498434571</v>
      </c>
      <c r="J542" t="n">
        <v>14.78896138988077</v>
      </c>
      <c r="K542" t="n">
        <v>-10.00788936689215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26.64094121124126</v>
      </c>
      <c r="E543" t="n">
        <v>3.145916192698039</v>
      </c>
      <c r="F543" t="n">
        <v>63.61706205696662</v>
      </c>
      <c r="G543" t="n">
        <v>-6.457250916587731</v>
      </c>
      <c r="H543" t="n">
        <v>25.75470788655974</v>
      </c>
      <c r="I543" t="n">
        <v>10.35262661365286</v>
      </c>
      <c r="J543" t="n">
        <v>20.53202411940103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35.08905331518317</v>
      </c>
      <c r="E544" t="n">
        <v>3.644573055311917</v>
      </c>
      <c r="F544" t="n">
        <v>68.33823555794984</v>
      </c>
      <c r="G544" t="n">
        <v>-5.276946609821087</v>
      </c>
      <c r="H544" t="n">
        <v>30.64196738888769</v>
      </c>
      <c r="I544" t="n">
        <v>13.33131718956495</v>
      </c>
      <c r="J544" t="n">
        <v>22.4800597090773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28.86195284189261</v>
      </c>
      <c r="E545" t="n">
        <v>2.680702431574589</v>
      </c>
      <c r="F545" t="n">
        <v>65.80722495551679</v>
      </c>
      <c r="G545" t="n">
        <v>-4.103749001832169</v>
      </c>
      <c r="H545" t="n">
        <v>28.74892389779604</v>
      </c>
      <c r="I545" t="n">
        <v>14.69542417972542</v>
      </c>
      <c r="J545" t="n">
        <v>20.98875676753222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38.99624499487877</v>
      </c>
      <c r="E546" t="n">
        <v>3.287695118517675</v>
      </c>
      <c r="F546" t="n">
        <v>70.62540022704755</v>
      </c>
      <c r="G546" t="n">
        <v>-3.143467214460072</v>
      </c>
      <c r="H546" t="n">
        <v>30.08579491061036</v>
      </c>
      <c r="I546" t="n">
        <v>16.34480361689281</v>
      </c>
      <c r="J546" t="n">
        <v>27.34535470718349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39.09134567961144</v>
      </c>
      <c r="E547" t="n">
        <v>2.389300061315169</v>
      </c>
      <c r="F547" t="n">
        <v>67.58391382274355</v>
      </c>
      <c r="G547" t="n">
        <v>-6.571047021484954</v>
      </c>
      <c r="H547" t="n">
        <v>28.70538182179807</v>
      </c>
      <c r="I547" t="n">
        <v>13.35023124149615</v>
      </c>
      <c r="J547" t="n">
        <v>27.53680831743008</v>
      </c>
      <c r="K547" t="n">
        <v>-8.235762083423005</v>
      </c>
    </row>
    <row r="548">
      <c r="A548" s="2" t="n">
        <v>45742</v>
      </c>
      <c r="B548" t="n">
        <v>6.966190933889527</v>
      </c>
      <c r="C548" t="n">
        <v>16.86691680846091</v>
      </c>
      <c r="D548" t="n">
        <v>41.9258144074853</v>
      </c>
      <c r="E548" t="n">
        <v>3.69273370833223</v>
      </c>
      <c r="F548" t="n">
        <v>70.43177114035757</v>
      </c>
      <c r="G548" t="n">
        <v>-4.521955862869708</v>
      </c>
      <c r="H548" t="n">
        <v>31.69190735118861</v>
      </c>
      <c r="I548" t="n">
        <v>14.64121659752935</v>
      </c>
      <c r="J548" t="n">
        <v>29.96370149505925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40.17778336562654</v>
      </c>
      <c r="E549" t="n">
        <v>5.508224644721338</v>
      </c>
      <c r="F549" t="n">
        <v>72.35054498918372</v>
      </c>
      <c r="G549" t="n">
        <v>-4.225397167569866</v>
      </c>
      <c r="H549" t="n">
        <v>29.73643759946909</v>
      </c>
      <c r="I549" t="n">
        <v>12.78333411959547</v>
      </c>
      <c r="J549" t="n">
        <v>29.62667651560791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37.58486705777815</v>
      </c>
      <c r="E550" t="n">
        <v>0.3954186467723719</v>
      </c>
      <c r="F550" t="n">
        <v>67.68815450513586</v>
      </c>
      <c r="G550" t="n">
        <v>-6.091866742533025</v>
      </c>
      <c r="H550" t="n">
        <v>26.38232016799751</v>
      </c>
      <c r="I550" t="n">
        <v>11.85079906588045</v>
      </c>
      <c r="J550" t="n">
        <v>27.6221265804655</v>
      </c>
      <c r="K550" t="n">
        <v>-10.52602225224706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34.64312160109555</v>
      </c>
      <c r="E551" t="n">
        <v>-1.671170017408885</v>
      </c>
      <c r="F551" t="n">
        <v>62.72312146006674</v>
      </c>
      <c r="G551" t="n">
        <v>-6.578616856528563</v>
      </c>
      <c r="H551" t="n">
        <v>22.11863467805006</v>
      </c>
      <c r="I551" t="n">
        <v>6.532623463310361</v>
      </c>
      <c r="J551" t="n">
        <v>25.61499282755821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32.91579229820234</v>
      </c>
      <c r="E552" t="n">
        <v>-0.5152314442679495</v>
      </c>
      <c r="F552" t="n">
        <v>68.11489078958274</v>
      </c>
      <c r="G552" t="n">
        <v>-5.718136793105399</v>
      </c>
      <c r="H552" t="n">
        <v>24.99293237005296</v>
      </c>
      <c r="I552" t="n">
        <v>8.218786875647165</v>
      </c>
      <c r="J552" t="n">
        <v>26.0036074565996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34.92951087141458</v>
      </c>
      <c r="E553" t="n">
        <v>3.077320234833092</v>
      </c>
      <c r="F553" t="n">
        <v>72.1683327817431</v>
      </c>
      <c r="G553" t="n">
        <v>-4.181872237201755</v>
      </c>
      <c r="H553" t="n">
        <v>31.55959573334319</v>
      </c>
      <c r="I553" t="n">
        <v>11.35578899013303</v>
      </c>
      <c r="J553" t="n">
        <v>27.50450381061857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24.26813732017172</v>
      </c>
      <c r="E554" t="n">
        <v>-4.656135464026656</v>
      </c>
      <c r="F554" t="n">
        <v>60.1167229898137</v>
      </c>
      <c r="G554" t="n">
        <v>-9.342241389929862</v>
      </c>
      <c r="H554" t="n">
        <v>22.44504717488678</v>
      </c>
      <c r="I554" t="n">
        <v>6.451795142681416</v>
      </c>
      <c r="J554" t="n">
        <v>27.6286371690575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14.17357379108093</v>
      </c>
      <c r="E555" t="n">
        <v>-6.820080852425681</v>
      </c>
      <c r="F555" t="n">
        <v>48.29882206192899</v>
      </c>
      <c r="G555" t="n">
        <v>-12.45751628395303</v>
      </c>
      <c r="H555" t="n">
        <v>18.95187979510968</v>
      </c>
      <c r="I555" t="n">
        <v>3.219803670507893</v>
      </c>
      <c r="J555" t="n">
        <v>22.06384686217531</v>
      </c>
      <c r="K555" t="n">
        <v>-16.01429113678642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19.51366914930561</v>
      </c>
      <c r="E556" t="n">
        <v>-3.001422073292637</v>
      </c>
      <c r="F556" t="n">
        <v>49.63050396239177</v>
      </c>
      <c r="G556" t="n">
        <v>-10.66115286446743</v>
      </c>
      <c r="H556" t="n">
        <v>23.69353932764227</v>
      </c>
      <c r="I556" t="n">
        <v>5.033836033155192</v>
      </c>
      <c r="J556" t="n">
        <v>22.86877942997603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12.51814665973898</v>
      </c>
      <c r="E557" t="n">
        <v>-2.983148721314444</v>
      </c>
      <c r="F557" t="n">
        <v>47.06526984927157</v>
      </c>
      <c r="G557" t="n">
        <v>-10.15211754695544</v>
      </c>
      <c r="H557" t="n">
        <v>20.10190859961205</v>
      </c>
      <c r="I557" t="n">
        <v>2.937191221621416</v>
      </c>
      <c r="J557" t="n">
        <v>21.98738848820712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17.29461001827584</v>
      </c>
      <c r="E558" t="n">
        <v>1.089731300687236</v>
      </c>
      <c r="F558" t="n">
        <v>50.59731427961223</v>
      </c>
      <c r="G558" t="n">
        <v>-9.151784313396016</v>
      </c>
      <c r="H558" t="n">
        <v>24.61071118579085</v>
      </c>
      <c r="I558" t="n">
        <v>5.172083118241955</v>
      </c>
      <c r="J558" t="n">
        <v>24.53145896293833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21.53745657403818</v>
      </c>
      <c r="E559" t="n">
        <v>3.102259494739723</v>
      </c>
      <c r="F559" t="n">
        <v>53.93450981773391</v>
      </c>
      <c r="G559" t="n">
        <v>-5.997526894693184</v>
      </c>
      <c r="H559" t="n">
        <v>26.41077712322866</v>
      </c>
      <c r="I559" t="n">
        <v>6.943113251631261</v>
      </c>
      <c r="J559" t="n">
        <v>26.25698032285126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20.38209155368733</v>
      </c>
      <c r="E560" t="n">
        <v>3.189039553437079</v>
      </c>
      <c r="F560" t="n">
        <v>52.51094986641876</v>
      </c>
      <c r="G560" t="n">
        <v>-5.640103950738295</v>
      </c>
      <c r="H560" t="n">
        <v>20.51363604267848</v>
      </c>
      <c r="I560" t="n">
        <v>6.814110501630632</v>
      </c>
      <c r="J560" t="n">
        <v>25.31002536239673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22.28497999652408</v>
      </c>
      <c r="E561" t="n">
        <v>5.360764661923034</v>
      </c>
      <c r="F561" t="n">
        <v>49.13772826103803</v>
      </c>
      <c r="G561" t="n">
        <v>-5.114328678961233</v>
      </c>
      <c r="H561" t="n">
        <v>21.17790204505987</v>
      </c>
      <c r="I561" t="n">
        <v>10.30190772782788</v>
      </c>
      <c r="J561" t="n">
        <v>27.50073540166078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19.42505529965737</v>
      </c>
      <c r="E562" t="n">
        <v>7.095298964293462</v>
      </c>
      <c r="F562" t="n">
        <v>58.53172950709862</v>
      </c>
      <c r="G562" t="n">
        <v>-3.833095004752773</v>
      </c>
      <c r="H562" t="n">
        <v>25.7639657333965</v>
      </c>
      <c r="I562" t="n">
        <v>9.783509436212888</v>
      </c>
      <c r="J562" t="n">
        <v>27.45087333448846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21.99364241923514</v>
      </c>
      <c r="E563" t="n">
        <v>10.33487072105812</v>
      </c>
      <c r="F563" t="n">
        <v>57.36124187145091</v>
      </c>
      <c r="G563" t="n">
        <v>-2.861015998506222</v>
      </c>
      <c r="H563" t="n">
        <v>26.71741241567036</v>
      </c>
      <c r="I563" t="n">
        <v>14.51334168267568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26.73523344429378</v>
      </c>
      <c r="E564" t="n">
        <v>11.96642862227508</v>
      </c>
      <c r="F564" t="n">
        <v>60.38697225284657</v>
      </c>
      <c r="G564" t="n">
        <v>-0.760861784534006</v>
      </c>
      <c r="H564" t="n">
        <v>30.4245036409216</v>
      </c>
      <c r="I564" t="n">
        <v>17.22262938098487</v>
      </c>
      <c r="J564" t="n">
        <v>33.55818840887168</v>
      </c>
      <c r="K564" t="n">
        <v>-6.949166944953921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24.05792411260084</v>
      </c>
      <c r="E565" t="n">
        <v>13.79122785869014</v>
      </c>
      <c r="F565" t="n">
        <v>66.13486157564164</v>
      </c>
      <c r="G565" t="n">
        <v>-0.2033559277513031</v>
      </c>
      <c r="H565" t="n">
        <v>31.14431137008837</v>
      </c>
      <c r="I565" t="n">
        <v>18.4043644547863</v>
      </c>
      <c r="J565" t="n">
        <v>32.33344604657881</v>
      </c>
      <c r="K565" t="n">
        <v>-6.604695167058816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16.8720601729839</v>
      </c>
      <c r="E566" t="n">
        <v>14.21644272702232</v>
      </c>
      <c r="F566" t="n">
        <v>63.10502974543433</v>
      </c>
      <c r="G566" t="n">
        <v>-0.8118919955899417</v>
      </c>
      <c r="H566" t="n">
        <v>27.2516074112416</v>
      </c>
      <c r="I566" t="n">
        <v>18.9576845381741</v>
      </c>
      <c r="J566" t="n">
        <v>28.43465929551312</v>
      </c>
      <c r="K566" t="n">
        <v>-8.026233775206194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22.7955878502655</v>
      </c>
      <c r="E567" t="n">
        <v>16.53618273057946</v>
      </c>
      <c r="F567" t="n">
        <v>65.141170022046</v>
      </c>
      <c r="G567" t="n">
        <v>1.449502355764354</v>
      </c>
      <c r="H567" t="n">
        <v>36.64375224026713</v>
      </c>
      <c r="I567" t="n">
        <v>22.04974893894009</v>
      </c>
      <c r="J567" t="n">
        <v>32.63337730712755</v>
      </c>
      <c r="K567" t="n">
        <v>-3.620762900975349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17.75469938022551</v>
      </c>
      <c r="E568" t="n">
        <v>14.74114675806135</v>
      </c>
      <c r="F568" t="n">
        <v>64.42778721820288</v>
      </c>
      <c r="G568" t="n">
        <v>-1.683485536874052</v>
      </c>
      <c r="H568" t="n">
        <v>29.46482985524979</v>
      </c>
      <c r="I568" t="n">
        <v>18.31315890964651</v>
      </c>
      <c r="J568" t="n">
        <v>29.46754831534162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15.02622189778626</v>
      </c>
      <c r="E569" t="n">
        <v>16.07955731817416</v>
      </c>
      <c r="F569" t="n">
        <v>62.50805441322915</v>
      </c>
      <c r="G569" t="n">
        <v>0.04123180191017983</v>
      </c>
      <c r="H569" t="n">
        <v>33.21017574257894</v>
      </c>
      <c r="I569" t="n">
        <v>24.55380283933643</v>
      </c>
      <c r="J569" t="n">
        <v>27.20719450578972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10.01065006665416</v>
      </c>
      <c r="E570" t="n">
        <v>9.236271248158335</v>
      </c>
      <c r="F570" t="n">
        <v>60.3863336502831</v>
      </c>
      <c r="G570" t="n">
        <v>-0.4440465136058558</v>
      </c>
      <c r="H570" t="n">
        <v>30.88778595822119</v>
      </c>
      <c r="I570" t="n">
        <v>23.93855137872385</v>
      </c>
      <c r="J570" t="n">
        <v>21.52381157356647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15.33190943915363</v>
      </c>
      <c r="E571" t="n">
        <v>10.65157959406657</v>
      </c>
      <c r="F571" t="n">
        <v>60.31245086980468</v>
      </c>
      <c r="G571" t="n">
        <v>-5.267438806290103</v>
      </c>
      <c r="H571" t="n">
        <v>31.36241371121598</v>
      </c>
      <c r="I571" t="n">
        <v>21.93058547683469</v>
      </c>
      <c r="J571" t="n">
        <v>23.14136917948502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11.59373902595693</v>
      </c>
      <c r="E572" t="n">
        <v>8.16557268202256</v>
      </c>
      <c r="F572" t="n">
        <v>54.33947943240634</v>
      </c>
      <c r="G572" t="n">
        <v>-6.649636665461323</v>
      </c>
      <c r="H572" t="n">
        <v>27.35438895339311</v>
      </c>
      <c r="I572" t="n">
        <v>21.8589707447969</v>
      </c>
      <c r="J572" t="n">
        <v>22.72568021655721</v>
      </c>
      <c r="K572" t="n">
        <v>-6.813750153348963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13.33666976492467</v>
      </c>
      <c r="E573" t="n">
        <v>8.067695670784802</v>
      </c>
      <c r="F573" t="n">
        <v>55.06008098880921</v>
      </c>
      <c r="G573" t="n">
        <v>-7.29275774796081</v>
      </c>
      <c r="H573" t="n">
        <v>27.05616406223379</v>
      </c>
      <c r="I573" t="n">
        <v>18.14655942322592</v>
      </c>
      <c r="J573" t="n">
        <v>23.67696404566402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12.23034177728293</v>
      </c>
      <c r="E574" t="n">
        <v>7.100465544445345</v>
      </c>
      <c r="F574" t="n">
        <v>49.83717909695142</v>
      </c>
      <c r="G574" t="n">
        <v>-6.935657198371792</v>
      </c>
      <c r="H574" t="n">
        <v>22.94995478410449</v>
      </c>
      <c r="I574" t="n">
        <v>18.73297326274967</v>
      </c>
      <c r="J574" t="n">
        <v>21.75403023305491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6.258351603389589</v>
      </c>
      <c r="E575" t="n">
        <v>5.105374060270407</v>
      </c>
      <c r="F575" t="n">
        <v>52.91343086459595</v>
      </c>
      <c r="G575" t="n">
        <v>-7.535179538866599</v>
      </c>
      <c r="H575" t="n">
        <v>24.19702211822912</v>
      </c>
      <c r="I575" t="n">
        <v>15.92373560320364</v>
      </c>
      <c r="J575" t="n">
        <v>18.81531400097709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7.668657122450417</v>
      </c>
      <c r="E576" t="n">
        <v>6.99539325353431</v>
      </c>
      <c r="F576" t="n">
        <v>51.31727171748495</v>
      </c>
      <c r="G576" t="n">
        <v>-5.294075827434675</v>
      </c>
      <c r="H576" t="n">
        <v>23.80981667790831</v>
      </c>
      <c r="I576" t="n">
        <v>12.61234067771708</v>
      </c>
      <c r="J576" t="n">
        <v>19.56803793877853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9.882606855320986</v>
      </c>
      <c r="E577" t="n">
        <v>7.699085850019904</v>
      </c>
      <c r="F577" t="n">
        <v>54.27189458128361</v>
      </c>
      <c r="G577" t="n">
        <v>-3.530800859697647</v>
      </c>
      <c r="H577" t="n">
        <v>23.44538824752103</v>
      </c>
      <c r="I577" t="n">
        <v>12.19754949798086</v>
      </c>
      <c r="J577" t="n">
        <v>20.27490296325844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14.78349312230736</v>
      </c>
      <c r="E578" t="n">
        <v>8.670310748889776</v>
      </c>
      <c r="F578" t="n">
        <v>59.88262076305335</v>
      </c>
      <c r="G578" t="n">
        <v>-1.941277862441138</v>
      </c>
      <c r="H578" t="n">
        <v>29.17429516530252</v>
      </c>
      <c r="I578" t="n">
        <v>13.76541858859288</v>
      </c>
      <c r="J578" t="n">
        <v>25.11110155426097</v>
      </c>
      <c r="K578" t="n">
        <v>-7.656268850112236</v>
      </c>
    </row>
    <row r="579">
      <c r="A579" s="2" t="n">
        <v>45792</v>
      </c>
      <c r="B579" t="n">
        <v>21.32711865830206</v>
      </c>
      <c r="C579" t="n">
        <v>7.112047441978242</v>
      </c>
      <c r="D579" t="n">
        <v>10.44601059612351</v>
      </c>
      <c r="E579" t="n">
        <v>9.401493520456761</v>
      </c>
      <c r="F579" t="n">
        <v>59.20765653052857</v>
      </c>
      <c r="G579" t="n">
        <v>2.670842276779339</v>
      </c>
      <c r="H579" t="n">
        <v>28.82392108830356</v>
      </c>
      <c r="I579" t="n">
        <v>15.40254864526993</v>
      </c>
      <c r="J579" t="n">
        <v>27.43318007059115</v>
      </c>
      <c r="K579" t="n">
        <v>-9.809420193436669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13.80222476316471</v>
      </c>
      <c r="E580" t="n">
        <v>11.32010756469663</v>
      </c>
      <c r="F580" t="n">
        <v>66.70514138874388</v>
      </c>
      <c r="G580" t="n">
        <v>5.318546258027923</v>
      </c>
      <c r="H580" t="n">
        <v>31.15744343678413</v>
      </c>
      <c r="I580" t="n">
        <v>17.14384448624035</v>
      </c>
      <c r="J580" t="n">
        <v>30.69561058010082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12.52415586860498</v>
      </c>
      <c r="E581" t="n">
        <v>12.29497138405184</v>
      </c>
      <c r="F581" t="n">
        <v>74.51919027092855</v>
      </c>
      <c r="G581" t="n">
        <v>3.548283100678495</v>
      </c>
      <c r="H581" t="n">
        <v>26.72891265962336</v>
      </c>
      <c r="I581" t="n">
        <v>15.90367877603356</v>
      </c>
      <c r="J581" t="n">
        <v>28.2961821904572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10.37984292441278</v>
      </c>
      <c r="E582" t="n">
        <v>3.681614141170941</v>
      </c>
      <c r="F582" t="n">
        <v>65.97477186990253</v>
      </c>
      <c r="G582" t="n">
        <v>4.209102560365419</v>
      </c>
      <c r="H582" t="n">
        <v>16.99177347510519</v>
      </c>
      <c r="I582" t="n">
        <v>13.01533628280513</v>
      </c>
      <c r="J582" t="n">
        <v>25.68777975738252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9.720842606323066</v>
      </c>
      <c r="E583" t="n">
        <v>10.13881490812027</v>
      </c>
      <c r="F583" t="n">
        <v>69.19596635453694</v>
      </c>
      <c r="G583" t="n">
        <v>4.957781957480112</v>
      </c>
      <c r="H583" t="n">
        <v>22.45369556886349</v>
      </c>
      <c r="I583" t="n">
        <v>13.10544953211659</v>
      </c>
      <c r="J583" t="n">
        <v>26.26672521409363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6.945056732589472</v>
      </c>
      <c r="E584" t="n">
        <v>5.278413661852155</v>
      </c>
      <c r="F584" t="n">
        <v>68.99276345588009</v>
      </c>
      <c r="G584" t="n">
        <v>4.632992718899476</v>
      </c>
      <c r="H584" t="n">
        <v>20.63516503660669</v>
      </c>
      <c r="I584" t="n">
        <v>13.56167707075999</v>
      </c>
      <c r="J584" t="n">
        <v>22.45876224741918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8.326517802513877</v>
      </c>
      <c r="E585" t="n">
        <v>5.325779397331232</v>
      </c>
      <c r="F585" t="n">
        <v>65.92575686588802</v>
      </c>
      <c r="G585" t="n">
        <v>5.752116690730125</v>
      </c>
      <c r="H585" t="n">
        <v>19.52108383521198</v>
      </c>
      <c r="I585" t="n">
        <v>10.59802958768585</v>
      </c>
      <c r="J585" t="n">
        <v>18.75039287447318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8.814975095966403</v>
      </c>
      <c r="E586" t="n">
        <v>6.985771760558257</v>
      </c>
      <c r="F586" t="n">
        <v>73.32606789566643</v>
      </c>
      <c r="G586" t="n">
        <v>7.615968200229806</v>
      </c>
      <c r="H586" t="n">
        <v>20.84230868738037</v>
      </c>
      <c r="I586" t="n">
        <v>10.45763175153196</v>
      </c>
      <c r="J586" t="n">
        <v>19.28065849337097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9.074873299820197</v>
      </c>
      <c r="E587" t="n">
        <v>3.518892132900175</v>
      </c>
      <c r="F587" t="n">
        <v>67.78354019487122</v>
      </c>
      <c r="G587" t="n">
        <v>8.183851304256983</v>
      </c>
      <c r="H587" t="n">
        <v>17.51864823943603</v>
      </c>
      <c r="I587" t="n">
        <v>10.25119521177087</v>
      </c>
      <c r="J587" t="n">
        <v>19.59619474581997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8.723264845147959</v>
      </c>
      <c r="E588" t="n">
        <v>-0.09098602107683318</v>
      </c>
      <c r="F588" t="n">
        <v>64.51021187388737</v>
      </c>
      <c r="G588" t="n">
        <v>6.42018097865007</v>
      </c>
      <c r="H588" t="n">
        <v>13.65614123722711</v>
      </c>
      <c r="I588" t="n">
        <v>9.254790590247142</v>
      </c>
      <c r="J588" t="n">
        <v>20.03054724953126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6.518253825830045</v>
      </c>
      <c r="E589" t="n">
        <v>0.01831759007309142</v>
      </c>
      <c r="F589" t="n">
        <v>62.22226275187059</v>
      </c>
      <c r="G589" t="n">
        <v>6.447569939622899</v>
      </c>
      <c r="H589" t="n">
        <v>21.19788292810718</v>
      </c>
      <c r="I589" t="n">
        <v>14.73928481239333</v>
      </c>
      <c r="J589" t="n">
        <v>18.55124209591104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5.279517015006974</v>
      </c>
      <c r="E590" t="n">
        <v>-0.5598871776812953</v>
      </c>
      <c r="F590" t="n">
        <v>61.37644088822913</v>
      </c>
      <c r="G590" t="n">
        <v>7.284600013589393</v>
      </c>
      <c r="H590" t="n">
        <v>21.80027870650869</v>
      </c>
      <c r="I590" t="n">
        <v>13.88055580514955</v>
      </c>
      <c r="J590" t="n">
        <v>22.72303900058381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6.195538983914806</v>
      </c>
      <c r="E591" t="n">
        <v>0.2715849567618056</v>
      </c>
      <c r="F591" t="n">
        <v>54.61217033124113</v>
      </c>
      <c r="G591" t="n">
        <v>6.857875216648801</v>
      </c>
      <c r="H591" t="n">
        <v>21.87970713372147</v>
      </c>
      <c r="I591" t="n">
        <v>15.27809859603691</v>
      </c>
      <c r="J591" t="n">
        <v>18.96566385595837</v>
      </c>
      <c r="K591" t="n">
        <v>-12.11009045575175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6.268237766089158</v>
      </c>
      <c r="E592" t="n">
        <v>0.4218597652437373</v>
      </c>
      <c r="F592" t="n">
        <v>49.58854450737593</v>
      </c>
      <c r="G592" t="n">
        <v>5.249699836532207</v>
      </c>
      <c r="H592" t="n">
        <v>22.39650953503736</v>
      </c>
      <c r="I592" t="n">
        <v>14.879452043364</v>
      </c>
      <c r="J592" t="n">
        <v>18.7275541494754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4.099559943497044</v>
      </c>
      <c r="E593" t="n">
        <v>-0.6139588417598985</v>
      </c>
      <c r="F593" t="n">
        <v>49.6991699115545</v>
      </c>
      <c r="G593" t="n">
        <v>4.929669114508073</v>
      </c>
      <c r="H593" t="n">
        <v>21.92218089405409</v>
      </c>
      <c r="I593" t="n">
        <v>13.61070186682023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6.500927792995959</v>
      </c>
      <c r="E594" t="n">
        <v>2.443222230576092</v>
      </c>
      <c r="F594" t="n">
        <v>51.13268698897397</v>
      </c>
      <c r="G594" t="n">
        <v>10.51225406885516</v>
      </c>
      <c r="H594" t="n">
        <v>26.88029536000423</v>
      </c>
      <c r="I594" t="n">
        <v>16.4151054203002</v>
      </c>
      <c r="J594" t="n">
        <v>19.36849021816911</v>
      </c>
      <c r="K594" t="n">
        <v>-6.432570361498568</v>
      </c>
    </row>
    <row r="595">
      <c r="A595" s="2" t="n">
        <v>45814</v>
      </c>
      <c r="B595" t="n">
        <v>19.24588517757469</v>
      </c>
      <c r="C595" t="n">
        <v>-2.074718125967445</v>
      </c>
      <c r="D595" t="n">
        <v>6.87384664218389</v>
      </c>
      <c r="E595" t="n">
        <v>4.819938516543476</v>
      </c>
      <c r="F595" t="n">
        <v>52.87582661661088</v>
      </c>
      <c r="G595" t="n">
        <v>14.70618294403208</v>
      </c>
      <c r="H595" t="n">
        <v>26.90698113585335</v>
      </c>
      <c r="I595" t="n">
        <v>16.08965786180976</v>
      </c>
      <c r="J595" t="n">
        <v>18.15799921704313</v>
      </c>
      <c r="K595" t="n">
        <v>-3.759955407496918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9.355272553458981</v>
      </c>
      <c r="E596" t="n">
        <v>4.614900238939534</v>
      </c>
      <c r="F596" t="n">
        <v>54.41613194629764</v>
      </c>
      <c r="G596" t="n">
        <v>14.71921613799638</v>
      </c>
      <c r="H596" t="n">
        <v>26.47777481407099</v>
      </c>
      <c r="I596" t="n">
        <v>17.68466383405951</v>
      </c>
      <c r="J596" t="n">
        <v>19.95221369935374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4.174906151661251</v>
      </c>
      <c r="F597" t="n">
        <v>55.28975828529319</v>
      </c>
      <c r="G597" t="n">
        <v>18.37678047268931</v>
      </c>
      <c r="H597" t="n">
        <v>28.684429708088</v>
      </c>
      <c r="I597" t="n">
        <v>19.19889200339195</v>
      </c>
      <c r="J597" t="n">
        <v>20.74834554284799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16.27886319613598</v>
      </c>
      <c r="E598" t="n">
        <v>2.515285166075309</v>
      </c>
      <c r="F598" t="n">
        <v>50.13743826129065</v>
      </c>
      <c r="G598" t="n">
        <v>16.67805247121068</v>
      </c>
      <c r="H598" t="n">
        <v>24.83807572219177</v>
      </c>
      <c r="I598" t="n">
        <v>14.71675251753457</v>
      </c>
      <c r="J598" t="n">
        <v>16.44403702585264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6.006959805946721</v>
      </c>
      <c r="E599" t="n">
        <v>2.609493814574115</v>
      </c>
      <c r="F599" t="n">
        <v>52.08872289862833</v>
      </c>
      <c r="G599" t="n">
        <v>16.34538730369257</v>
      </c>
      <c r="H599" t="n">
        <v>26.43148383840617</v>
      </c>
      <c r="I599" t="n">
        <v>15.63471686351832</v>
      </c>
      <c r="J599" t="n">
        <v>18.30106690581725</v>
      </c>
      <c r="K599" t="n">
        <v>-6.101311108342089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5.920380340502862</v>
      </c>
      <c r="E600" t="n">
        <v>1.38337245444371</v>
      </c>
      <c r="F600" t="n">
        <v>48.27245968225349</v>
      </c>
      <c r="G600" t="n">
        <v>13.05894935483334</v>
      </c>
      <c r="H600" t="n">
        <v>23.24669358901172</v>
      </c>
      <c r="I600" t="n">
        <v>13.04086904085413</v>
      </c>
      <c r="J600" t="n">
        <v>15.45979568529576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5.250105684805995</v>
      </c>
      <c r="E601" t="n">
        <v>0.3713481864422219</v>
      </c>
      <c r="F601" t="n">
        <v>48.32834786544187</v>
      </c>
      <c r="G601" t="n">
        <v>10.93531610414413</v>
      </c>
      <c r="H601" t="n">
        <v>23.5942873372198</v>
      </c>
      <c r="I601" t="n">
        <v>12.40719036347662</v>
      </c>
      <c r="J601" t="n">
        <v>15.51544262464271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2.522480341458722</v>
      </c>
      <c r="E602" t="n">
        <v>-0.9149986823657863</v>
      </c>
      <c r="F602" t="n">
        <v>46.98247795091524</v>
      </c>
      <c r="G602" t="n">
        <v>9.832313243703815</v>
      </c>
      <c r="H602" t="n">
        <v>20.97040348663448</v>
      </c>
      <c r="I602" t="n">
        <v>11.04582491889958</v>
      </c>
      <c r="J602" t="n">
        <v>15.31750163137948</v>
      </c>
      <c r="K602" t="n">
        <v>-11.50494507494313</v>
      </c>
    </row>
    <row r="603">
      <c r="A603" s="2" t="n">
        <v>45826</v>
      </c>
      <c r="B603" t="n">
        <v>12.7318686502099</v>
      </c>
      <c r="C603" t="n">
        <v>-11.5016528281044</v>
      </c>
      <c r="D603" t="n">
        <v>1.054578558210473</v>
      </c>
      <c r="E603" t="n">
        <v>-1.956419420998434</v>
      </c>
      <c r="F603" t="n">
        <v>47.9936561908614</v>
      </c>
      <c r="G603" t="n">
        <v>8.998870651013725</v>
      </c>
      <c r="H603" t="n">
        <v>22.23640712145061</v>
      </c>
      <c r="I603" t="n">
        <v>10.37524920525408</v>
      </c>
      <c r="J603" t="n">
        <v>12.63247362069126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3.233213958152947</v>
      </c>
      <c r="E604" t="n">
        <v>-3.105577537312842</v>
      </c>
      <c r="F604" t="n">
        <v>42.21947396564079</v>
      </c>
      <c r="G604" t="n">
        <v>9.414834912636817</v>
      </c>
      <c r="H604" t="n">
        <v>20.85517283869489</v>
      </c>
      <c r="I604" t="n">
        <v>10.05995092372605</v>
      </c>
      <c r="J604" t="n">
        <v>11.14805181835747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5.088678492661902</v>
      </c>
      <c r="E605" t="n">
        <v>-3.344560443198619</v>
      </c>
      <c r="F605" t="n">
        <v>44.54209607421807</v>
      </c>
      <c r="G605" t="n">
        <v>9.539297259292635</v>
      </c>
      <c r="H605" t="n">
        <v>21.97122509587723</v>
      </c>
      <c r="I605" t="n">
        <v>10.84743592865845</v>
      </c>
      <c r="J605" t="n">
        <v>11.19336479399791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7.412245543871565</v>
      </c>
      <c r="E606" t="n">
        <v>-3.999832528539926</v>
      </c>
      <c r="F606" t="n">
        <v>46.27515797458655</v>
      </c>
      <c r="G606" t="n">
        <v>10.63670383999125</v>
      </c>
      <c r="H606" t="n">
        <v>22.39711026016051</v>
      </c>
      <c r="I606" t="n">
        <v>10.31414758958336</v>
      </c>
      <c r="J606" t="n">
        <v>10.95083693232983</v>
      </c>
      <c r="K606" t="n">
        <v>-11.53671030099761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5.247230998979679</v>
      </c>
      <c r="E607" t="n">
        <v>-2.863258333668139</v>
      </c>
      <c r="F607" t="n">
        <v>47.46067837088137</v>
      </c>
      <c r="G607" t="n">
        <v>12.92596131472197</v>
      </c>
      <c r="H607" t="n">
        <v>23.3393645546907</v>
      </c>
      <c r="I607" t="n">
        <v>11.50369416896935</v>
      </c>
      <c r="J607" t="n">
        <v>11.54082835902945</v>
      </c>
      <c r="K607" t="n">
        <v>-9.929153733757456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2.650807947758538</v>
      </c>
      <c r="E608" t="n">
        <v>-1.42710696798708</v>
      </c>
      <c r="F608" t="n">
        <v>47.13259280589162</v>
      </c>
      <c r="G608" t="n">
        <v>13.01203900868748</v>
      </c>
      <c r="H608" t="n">
        <v>24.94599007832527</v>
      </c>
      <c r="I608" t="n">
        <v>14.54714315125201</v>
      </c>
      <c r="J608" t="n">
        <v>14.23352149139425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1.528994856438826</v>
      </c>
      <c r="E609" t="n">
        <v>-0.9674945868304308</v>
      </c>
      <c r="F609" t="n">
        <v>47.20003308907948</v>
      </c>
      <c r="G609" t="n">
        <v>10.56612524346667</v>
      </c>
      <c r="H609" t="n">
        <v>24.09709641954285</v>
      </c>
      <c r="I609" t="n">
        <v>14.85366626828475</v>
      </c>
      <c r="J609" t="n">
        <v>14.92498873673762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3.708682923667306</v>
      </c>
      <c r="E610" t="n">
        <v>1.789690776729214</v>
      </c>
      <c r="F610" t="n">
        <v>48.21972346204768</v>
      </c>
      <c r="G610" t="n">
        <v>8.068970191371649</v>
      </c>
      <c r="H610" t="n">
        <v>24.05834879394537</v>
      </c>
      <c r="I610" t="n">
        <v>13.96147620092052</v>
      </c>
      <c r="J610" t="n">
        <v>18.77939287206791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4.994231513411562</v>
      </c>
      <c r="E611" t="n">
        <v>2.34657236217346</v>
      </c>
      <c r="F611" t="n">
        <v>50.93284397493601</v>
      </c>
      <c r="G611" t="n">
        <v>6.187440132997324</v>
      </c>
      <c r="H611" t="n">
        <v>24.86746510050493</v>
      </c>
      <c r="I611" t="n">
        <v>12.3534867271069</v>
      </c>
      <c r="J611" t="n">
        <v>21.58202078174945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3.081741581587161</v>
      </c>
      <c r="E612" t="n">
        <v>4.447311132623066</v>
      </c>
      <c r="F612" t="n">
        <v>51.77230478448025</v>
      </c>
      <c r="G612" t="n">
        <v>5.794913078301289</v>
      </c>
      <c r="H612" t="n">
        <v>24.36440641393003</v>
      </c>
      <c r="I612" t="n">
        <v>10.61146545700178</v>
      </c>
      <c r="J612" t="n">
        <v>23.62797378845391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6.618733244175456</v>
      </c>
      <c r="E613" t="n">
        <v>3.074595115709577</v>
      </c>
      <c r="F613" t="n">
        <v>52.61093135302366</v>
      </c>
      <c r="G613" t="n">
        <v>2.497262477687534</v>
      </c>
      <c r="H613" t="n">
        <v>24.85978672420068</v>
      </c>
      <c r="I613" t="n">
        <v>11.65449791004938</v>
      </c>
      <c r="J613" t="n">
        <v>22.01704832224291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6.798327172418417</v>
      </c>
      <c r="E614" t="n">
        <v>3.845579090707396</v>
      </c>
      <c r="F614" t="n">
        <v>50.5118536709966</v>
      </c>
      <c r="G614" t="n">
        <v>1.442976399948637</v>
      </c>
      <c r="H614" t="n">
        <v>21.09478274305139</v>
      </c>
      <c r="I614" t="n">
        <v>11.46277401045244</v>
      </c>
      <c r="J614" t="n">
        <v>20.60683272630044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6.552644245780814</v>
      </c>
      <c r="E615" t="n">
        <v>4.281935508686052</v>
      </c>
      <c r="F615" t="n">
        <v>50.99387730700167</v>
      </c>
      <c r="G615" t="n">
        <v>3.49419754060194</v>
      </c>
      <c r="H615" t="n">
        <v>23.11404926903817</v>
      </c>
      <c r="I615" t="n">
        <v>11.29202043104955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4.601585101414085</v>
      </c>
      <c r="E616" t="n">
        <v>3.4212335912015</v>
      </c>
      <c r="F616" t="n">
        <v>51.61006537810482</v>
      </c>
      <c r="G616" t="n">
        <v>3.470078470778803</v>
      </c>
      <c r="H616" t="n">
        <v>21.70960706001255</v>
      </c>
      <c r="I616" t="n">
        <v>11.60816462821037</v>
      </c>
      <c r="J616" t="n">
        <v>20.04594930617394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2.46405613567795</v>
      </c>
      <c r="E617" t="n">
        <v>2.237758366719689</v>
      </c>
      <c r="F617" t="n">
        <v>53.11150022363866</v>
      </c>
      <c r="G617" t="n">
        <v>0.4841642011097269</v>
      </c>
      <c r="H617" t="n">
        <v>18.39363869639092</v>
      </c>
      <c r="I617" t="n">
        <v>10.39940478973507</v>
      </c>
      <c r="J617" t="n">
        <v>18.22677917070241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3.672256714540212</v>
      </c>
      <c r="E618" t="n">
        <v>2.678920754375813</v>
      </c>
      <c r="F618" t="n">
        <v>54.62775585909733</v>
      </c>
      <c r="G618" t="n">
        <v>-1.462572359714298</v>
      </c>
      <c r="H618" t="n">
        <v>9.281649021191374</v>
      </c>
      <c r="I618" t="n">
        <v>8.50071868396569</v>
      </c>
      <c r="J618" t="n">
        <v>17.97681818674117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0.7287658245266115</v>
      </c>
      <c r="E619" t="n">
        <v>-0.2416932400584937</v>
      </c>
      <c r="F619" t="n">
        <v>48.74632118230424</v>
      </c>
      <c r="G619" t="n">
        <v>-1.983758051286577</v>
      </c>
      <c r="H619" t="n">
        <v>7.508028946113554</v>
      </c>
      <c r="I619" t="n">
        <v>7.328891441170304</v>
      </c>
      <c r="J619" t="n">
        <v>16.62860362024603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2.195650154918893</v>
      </c>
      <c r="E620" t="n">
        <v>1.784669617215484</v>
      </c>
      <c r="F620" t="n">
        <v>54.04664813341027</v>
      </c>
      <c r="G620" t="n">
        <v>-2.807975970649401</v>
      </c>
      <c r="H620" t="n">
        <v>6.97658514729711</v>
      </c>
      <c r="I620" t="n">
        <v>8.774439893561258</v>
      </c>
      <c r="J620" t="n">
        <v>16.08378082610134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4.574902450223828</v>
      </c>
      <c r="E621" t="n">
        <v>0.0343776531798845</v>
      </c>
      <c r="F621" t="n">
        <v>49.82816770329097</v>
      </c>
      <c r="G621" t="n">
        <v>-3.842237628337331</v>
      </c>
      <c r="H621" t="n">
        <v>6.601154274008803</v>
      </c>
      <c r="I621" t="n">
        <v>7.461716410183938</v>
      </c>
      <c r="J621" t="n">
        <v>17.0936277497246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0.4231321656635201</v>
      </c>
      <c r="F622" t="n">
        <v>47.33120606196772</v>
      </c>
      <c r="G622" t="n">
        <v>-3.192929676001643</v>
      </c>
      <c r="H622" t="n">
        <v>7.244631403961455</v>
      </c>
      <c r="I622" t="n">
        <v>9.421738836985828</v>
      </c>
      <c r="J622" t="n">
        <v>17.65981833840795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11.45893225564638</v>
      </c>
      <c r="E623" t="n">
        <v>-0.1187161972390105</v>
      </c>
      <c r="F623" t="n">
        <v>49.98201483399261</v>
      </c>
      <c r="G623" t="n">
        <v>-3.340343019548053</v>
      </c>
      <c r="H623" t="n">
        <v>6.672638763558503</v>
      </c>
      <c r="I623" t="n">
        <v>8.887565516212991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16.02654415912586</v>
      </c>
      <c r="C624" t="n">
        <v>-13.01202540681394</v>
      </c>
      <c r="D624" t="n">
        <v>13.3373643912037</v>
      </c>
      <c r="E624" t="n">
        <v>-0.07347299348378078</v>
      </c>
      <c r="F624" t="n">
        <v>50.51170409226287</v>
      </c>
      <c r="G624" t="n">
        <v>-4.855465954820614</v>
      </c>
      <c r="H624" t="n">
        <v>9.262918968372302</v>
      </c>
      <c r="I624" t="n">
        <v>9.003164791450736</v>
      </c>
      <c r="J624" t="n">
        <v>20.01747189284941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11.1744779631779</v>
      </c>
      <c r="E625" t="n">
        <v>-0.4193760266803404</v>
      </c>
      <c r="F625" t="n">
        <v>48.02674305361327</v>
      </c>
      <c r="G625" t="n">
        <v>-6.327005635282934</v>
      </c>
      <c r="H625" t="n">
        <v>5.88847538475965</v>
      </c>
      <c r="I625" t="n">
        <v>7.767965700239876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11.8216317553514</v>
      </c>
      <c r="E626" t="n">
        <v>-0.5379132693532518</v>
      </c>
      <c r="F626" t="n">
        <v>47.21818469610726</v>
      </c>
      <c r="G626" t="n">
        <v>-4.658652959920861</v>
      </c>
      <c r="H626" t="n">
        <v>4.116416359771913</v>
      </c>
      <c r="I626" t="n">
        <v>8.155724259802444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12.97135639369285</v>
      </c>
      <c r="E627" t="n">
        <v>-0.9330320641311007</v>
      </c>
      <c r="F627" t="n">
        <v>45.12275984409193</v>
      </c>
      <c r="G627" t="n">
        <v>-6.421878779220602</v>
      </c>
      <c r="H627" t="n">
        <v>4.729673608928731</v>
      </c>
      <c r="I627" t="n">
        <v>6.236136786076418</v>
      </c>
      <c r="J627" t="n">
        <v>15.6702893541973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18.58017454259353</v>
      </c>
      <c r="E628" t="n">
        <v>1.101831931170349</v>
      </c>
      <c r="F628" t="n">
        <v>48.10023736728139</v>
      </c>
      <c r="G628" t="n">
        <v>-5.416568591553195</v>
      </c>
      <c r="H628" t="n">
        <v>7.491673048931302</v>
      </c>
      <c r="I628" t="n">
        <v>8.259446522054837</v>
      </c>
      <c r="J628" t="n">
        <v>21.78568567731245</v>
      </c>
      <c r="K628" t="n">
        <v>-15.73688105201635</v>
      </c>
    </row>
    <row r="629">
      <c r="A629" s="2" t="n">
        <v>45862</v>
      </c>
      <c r="B629" t="n">
        <v>15.35576164035668</v>
      </c>
      <c r="C629" t="n">
        <v>-17.13956787905403</v>
      </c>
      <c r="D629" t="n">
        <v>18.72122060752299</v>
      </c>
      <c r="E629" t="n">
        <v>1.781558032208097</v>
      </c>
      <c r="F629" t="n">
        <v>46.84488989610804</v>
      </c>
      <c r="G629" t="n">
        <v>-5.955936167246801</v>
      </c>
      <c r="H629" t="n">
        <v>7.538910715831348</v>
      </c>
      <c r="I629" t="n">
        <v>7.588157776006499</v>
      </c>
      <c r="J629" t="n">
        <v>17.30488899891725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17.09746769673071</v>
      </c>
      <c r="E630" t="n">
        <v>4.279572104832963</v>
      </c>
      <c r="F630" t="n">
        <v>47.72304414785569</v>
      </c>
      <c r="G630" t="n">
        <v>-6.33615212412344</v>
      </c>
      <c r="H630" t="n">
        <v>9.063015822775021</v>
      </c>
      <c r="I630" t="n">
        <v>7.072045558254914</v>
      </c>
      <c r="J630" t="n">
        <v>15.93396257959803</v>
      </c>
      <c r="K630" t="n">
        <v>-13.82267573402977</v>
      </c>
    </row>
    <row r="631">
      <c r="A631" s="2" t="n">
        <v>45866</v>
      </c>
      <c r="B631" t="n">
        <v>14.87916051666369</v>
      </c>
      <c r="C631" t="n">
        <v>-16.74668389084107</v>
      </c>
      <c r="D631" t="n">
        <v>11.48507156619207</v>
      </c>
      <c r="E631" t="n">
        <v>6.568940230633569</v>
      </c>
      <c r="F631" t="n">
        <v>46.20295011784901</v>
      </c>
      <c r="G631" t="n">
        <v>-5.019322550649186</v>
      </c>
      <c r="H631" t="n">
        <v>8.649432453906037</v>
      </c>
      <c r="I631" t="n">
        <v>6.091312683745231</v>
      </c>
      <c r="J631" t="n">
        <v>16.28165961924977</v>
      </c>
      <c r="K631" t="n">
        <v>-15.74039452152666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10.17888962871365</v>
      </c>
      <c r="E632" t="n">
        <v>6.949931046307811</v>
      </c>
      <c r="F632" t="n">
        <v>48.40697294414922</v>
      </c>
      <c r="G632" t="n">
        <v>-4.566947371516128</v>
      </c>
      <c r="H632" t="n">
        <v>10.91973339642751</v>
      </c>
      <c r="I632" t="n">
        <v>3.642291423619581</v>
      </c>
      <c r="J632" t="n">
        <v>23.31952406969644</v>
      </c>
      <c r="K632" t="n">
        <v>-16.34134671793334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7.959612373501201</v>
      </c>
      <c r="E633" t="n">
        <v>0.9156495927531427</v>
      </c>
      <c r="F633" t="n">
        <v>40.30144330453413</v>
      </c>
      <c r="G633" t="n">
        <v>-5.483294876110467</v>
      </c>
      <c r="H633" t="n">
        <v>8.488255727458904</v>
      </c>
      <c r="I633" t="n">
        <v>2.084936108867286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8.310980056438066</v>
      </c>
      <c r="E634" t="n">
        <v>1.96783785382677</v>
      </c>
      <c r="F634" t="n">
        <v>35.38586008099949</v>
      </c>
      <c r="G634" t="n">
        <v>-6.553563395552509</v>
      </c>
      <c r="H634" t="n">
        <v>4.295627812810898</v>
      </c>
      <c r="I634" t="n">
        <v>-0.03552033905581675</v>
      </c>
      <c r="J634" t="n">
        <v>18.12972482812498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6.72199770527413</v>
      </c>
      <c r="E635" t="n">
        <v>0.1852148781728458</v>
      </c>
      <c r="F635" t="n">
        <v>30.88824989215171</v>
      </c>
      <c r="G635" t="n">
        <v>-9.735884057339049</v>
      </c>
      <c r="H635" t="n">
        <v>0.8812793453387702</v>
      </c>
      <c r="I635" t="n">
        <v>-3.331048683500981</v>
      </c>
      <c r="J635" t="n">
        <v>19.3752301691239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-0.002033083803465452</v>
      </c>
      <c r="F636" t="n">
        <v>33.22758391721392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5.101577740865504</v>
      </c>
      <c r="E637" t="n">
        <v>-1.133481035426487</v>
      </c>
      <c r="F637" t="n">
        <v>31.71674906804225</v>
      </c>
      <c r="G637" t="n">
        <v>-11.25773864200496</v>
      </c>
      <c r="H637" t="n">
        <v>-3.95493390867353</v>
      </c>
      <c r="I637" t="n">
        <v>-3.956318416031523</v>
      </c>
      <c r="J637" t="n">
        <v>13.07572665946157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1.342843162987784</v>
      </c>
      <c r="E638" t="n">
        <v>-1.714983267065195</v>
      </c>
      <c r="F638" t="n">
        <v>23.44459069634797</v>
      </c>
      <c r="G638" t="n">
        <v>-13.53649536399506</v>
      </c>
      <c r="H638" t="n">
        <v>-5.005484306180074</v>
      </c>
      <c r="I638" t="n">
        <v>-7.019510347538727</v>
      </c>
      <c r="J638" t="n">
        <v>10.23030061914882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7.134828350243239</v>
      </c>
      <c r="E639" t="n">
        <v>-0.5361264128955101</v>
      </c>
      <c r="F639" t="n">
        <v>27.60477949675764</v>
      </c>
      <c r="G639" t="n">
        <v>-11.3030943674127</v>
      </c>
      <c r="H639" t="n">
        <v>0.4127836299875565</v>
      </c>
      <c r="I639" t="n">
        <v>-6.22103732330409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2.782985927705428</v>
      </c>
      <c r="E640" t="n">
        <v>-1.973241808982484</v>
      </c>
      <c r="F640" t="n">
        <v>23.07343410749454</v>
      </c>
      <c r="G640" t="n">
        <v>-10.45899556283496</v>
      </c>
      <c r="H640" t="n">
        <v>1.003747054706228</v>
      </c>
      <c r="I640" t="n">
        <v>-6.197819708660512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-1.237592780426511</v>
      </c>
      <c r="E641" t="n">
        <v>-2.103256302217882</v>
      </c>
      <c r="F641" t="n">
        <v>21.68774039956119</v>
      </c>
      <c r="G641" t="n">
        <v>-11.40830009980767</v>
      </c>
      <c r="H641" t="n">
        <v>-1.882931942538069</v>
      </c>
      <c r="I641" t="n">
        <v>-6.401450807986153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10.94443764781115</v>
      </c>
      <c r="C642" t="n">
        <v>-28.19765450600248</v>
      </c>
      <c r="D642" t="n">
        <v>4.783877488222776</v>
      </c>
      <c r="E642" t="n">
        <v>-2.044376756241162</v>
      </c>
      <c r="F642" t="n">
        <v>23.86271066357677</v>
      </c>
      <c r="G642" t="n">
        <v>-11.50286172196865</v>
      </c>
      <c r="H642" t="n">
        <v>-4.6279705607844</v>
      </c>
      <c r="I642" t="n">
        <v>-5.739701432795896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7.057916067578507</v>
      </c>
      <c r="E643" t="n">
        <v>0.1857597038093628</v>
      </c>
      <c r="F643" t="n">
        <v>26.88077193017378</v>
      </c>
      <c r="G643" t="n">
        <v>-10.0770498861107</v>
      </c>
      <c r="H643" t="n">
        <v>-5.269539622113129</v>
      </c>
      <c r="I643" t="n">
        <v>-4.620923661681631</v>
      </c>
      <c r="J643" t="n">
        <v>9.422331091930779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6.476353566344395</v>
      </c>
      <c r="E644" t="n">
        <v>-0.3494347024223132</v>
      </c>
      <c r="F644" t="n">
        <v>25.95428268389359</v>
      </c>
      <c r="G644" t="n">
        <v>-7.907899740808033</v>
      </c>
      <c r="H644" t="n">
        <v>-5.901985538145982</v>
      </c>
      <c r="I644" t="n">
        <v>-4.448014362794073</v>
      </c>
      <c r="J644" t="n">
        <v>9.617366167957076</v>
      </c>
      <c r="K644" t="n">
        <v>-20.01543654526305</v>
      </c>
    </row>
    <row r="645">
      <c r="A645" s="2" t="n">
        <v>45887</v>
      </c>
      <c r="B645" t="n">
        <v>19.06403053695174</v>
      </c>
      <c r="C645" t="n">
        <v>-27.38816912126508</v>
      </c>
      <c r="D645" t="n">
        <v>8.213308075653591</v>
      </c>
      <c r="E645" t="n">
        <v>-0.09662427682202157</v>
      </c>
      <c r="F645" t="n">
        <v>27.37194751243817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0.1052523444268871</v>
      </c>
      <c r="F646" t="n">
        <v>30.99919638049269</v>
      </c>
      <c r="G646" t="n">
        <v>-7.948703057456353</v>
      </c>
      <c r="H646" t="n">
        <v>-4.489318172219258</v>
      </c>
      <c r="I646" t="n">
        <v>-5.733665732582038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5.566975248126682</v>
      </c>
      <c r="E647" t="n">
        <v>-0.8555247467863403</v>
      </c>
      <c r="F647" t="n">
        <v>30.178539484144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3.894526649087005</v>
      </c>
      <c r="E648" t="n">
        <v>2.178037009682421</v>
      </c>
      <c r="F648" t="n">
        <v>29.66975624655748</v>
      </c>
      <c r="G648" t="n">
        <v>-7.058947160366635</v>
      </c>
      <c r="H648" t="n">
        <v>-4.548251959694549</v>
      </c>
      <c r="I648" t="n">
        <v>-5.279973502388402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3.815626450887799</v>
      </c>
      <c r="E649" t="n">
        <v>3.005080872924637</v>
      </c>
      <c r="F649" t="n">
        <v>30.83450840913948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1.486547939529093</v>
      </c>
      <c r="F650" t="n">
        <v>28.0801589936408</v>
      </c>
      <c r="G650" t="n">
        <v>-8.52729312142343</v>
      </c>
      <c r="H650" t="n">
        <v>-6.562946239725531</v>
      </c>
      <c r="I650" t="n">
        <v>-5.240654378791931</v>
      </c>
      <c r="J650" t="n">
        <v>10.72762855697453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0.6392924015242274</v>
      </c>
      <c r="E651" t="n">
        <v>0.6858276550770759</v>
      </c>
      <c r="F651" t="n">
        <v>26.61611733559493</v>
      </c>
      <c r="G651" t="n">
        <v>-8.79594849819515</v>
      </c>
      <c r="H651" t="n">
        <v>-8.184605580710446</v>
      </c>
      <c r="I651" t="n">
        <v>-7.73459615198454</v>
      </c>
      <c r="J651" t="n">
        <v>8.244483815605408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26.85305762437389</v>
      </c>
      <c r="G652" t="n">
        <v>-8.851112611804679</v>
      </c>
      <c r="H652" t="n">
        <v>-8.565254066711425</v>
      </c>
      <c r="I652" t="n">
        <v>-9.868630325451544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-1.255271074945918</v>
      </c>
      <c r="E653" t="n">
        <v>0.7797307201575121</v>
      </c>
      <c r="F653" t="n">
        <v>25.03261650212296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0.0769318235730454</v>
      </c>
      <c r="E654" t="n">
        <v>0.3820230725633422</v>
      </c>
      <c r="F654" t="n">
        <v>24.84943685772916</v>
      </c>
      <c r="G654" t="n">
        <v>-7.50922078793661</v>
      </c>
      <c r="H654" t="n">
        <v>-12.05338570613204</v>
      </c>
      <c r="I654" t="n">
        <v>-11.81967876748908</v>
      </c>
      <c r="J654" t="n">
        <v>7.648121464516389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-0.03473771779369805</v>
      </c>
      <c r="E655" t="n">
        <v>-1.992169475236638</v>
      </c>
      <c r="F655" t="n">
        <v>22.21695926765672</v>
      </c>
      <c r="G655" t="n">
        <v>-9.873042700045776</v>
      </c>
      <c r="H655" t="n">
        <v>-13.59977130817012</v>
      </c>
      <c r="I655" t="n">
        <v>-12.80644111792459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1.85213573595111</v>
      </c>
      <c r="E656" t="n">
        <v>-1.438876265120026</v>
      </c>
      <c r="F656" t="n">
        <v>23.53128483037272</v>
      </c>
      <c r="G656" t="n">
        <v>-8.36981599646206</v>
      </c>
      <c r="H656" t="n">
        <v>-10.507816800244</v>
      </c>
      <c r="I656" t="n">
        <v>-11.43605620616215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-0.493702054852585</v>
      </c>
      <c r="E657" t="n">
        <v>-3.64042209105423</v>
      </c>
      <c r="F657" t="n">
        <v>20.95699382379619</v>
      </c>
      <c r="G657" t="n">
        <v>-10.33394629227821</v>
      </c>
      <c r="H657" t="n">
        <v>-12.89791116073712</v>
      </c>
      <c r="I657" t="n">
        <v>-12.32803988677416</v>
      </c>
      <c r="J657" t="n">
        <v>4.278880649708694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-4.655278148624797</v>
      </c>
      <c r="F658" t="n">
        <v>19.84396874700547</v>
      </c>
      <c r="G658" t="n">
        <v>-7.151155882688654</v>
      </c>
      <c r="H658" t="n">
        <v>-12.39546471951947</v>
      </c>
      <c r="I658" t="n">
        <v>-11.42478491778527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19.52123034738105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-5.068424992593235</v>
      </c>
      <c r="F660" t="n">
        <v>18.31086494667016</v>
      </c>
      <c r="G660" t="n">
        <v>-4.26907611649523</v>
      </c>
      <c r="H660" t="n">
        <v>-13.51526040314107</v>
      </c>
      <c r="I660" t="n">
        <v>-12.34613226606254</v>
      </c>
      <c r="J660" t="n">
        <v>6.233396919002487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18.31834380341502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-2.452039568890729</v>
      </c>
      <c r="E662" t="n">
        <v>-2.084160910440325</v>
      </c>
      <c r="F662" t="n">
        <v>17.61632204781909</v>
      </c>
      <c r="G662" t="n">
        <v>-1.654806621229044</v>
      </c>
      <c r="H662" t="n">
        <v>-11.35100216889958</v>
      </c>
      <c r="I662" t="n">
        <v>-10.95163910312635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-3.154575282685057</v>
      </c>
      <c r="E663" t="n">
        <v>-1.773267891038655</v>
      </c>
      <c r="F663" t="n">
        <v>17.01828581375597</v>
      </c>
      <c r="G663" t="n">
        <v>-0.4604562679379587</v>
      </c>
      <c r="H663" t="n">
        <v>-7.248779402091476</v>
      </c>
      <c r="I663" t="n">
        <v>-10.43739367560107</v>
      </c>
      <c r="J663" t="n">
        <v>4.947503437870293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-4.115217513560188</v>
      </c>
      <c r="F664" t="n">
        <v>12.12817938287241</v>
      </c>
      <c r="G664" t="n">
        <v>-1.581115028409397</v>
      </c>
      <c r="H664" t="n">
        <v>-7.371027503719318</v>
      </c>
      <c r="I664" t="n">
        <v>-11.94706506421664</v>
      </c>
      <c r="J664" t="n">
        <v>4.079439169572829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-6.389400767422093</v>
      </c>
      <c r="E665" t="n">
        <v>-3.236166160935239</v>
      </c>
      <c r="F665" t="n">
        <v>12.64819721326882</v>
      </c>
      <c r="G665" t="n">
        <v>-0.2865168271498075</v>
      </c>
      <c r="H665" t="n">
        <v>-6.555555580443184</v>
      </c>
      <c r="I665" t="n">
        <v>-11.92828993903466</v>
      </c>
      <c r="J665" t="n">
        <v>3.909281917733343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-5.782318976709433</v>
      </c>
      <c r="E666" t="n">
        <v>-4.887002416844011</v>
      </c>
      <c r="F666" t="n">
        <v>10.87500783914512</v>
      </c>
      <c r="G666" t="n">
        <v>-1.275677799200092</v>
      </c>
      <c r="H666" t="n">
        <v>-9.06193438291314</v>
      </c>
      <c r="I666" t="n">
        <v>-12.33354682477964</v>
      </c>
      <c r="J666" t="n">
        <v>3.505166445867336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-2.654028030425537</v>
      </c>
      <c r="E667" t="n">
        <v>-3.894744440152575</v>
      </c>
      <c r="F667" t="n">
        <v>11.66068446113007</v>
      </c>
      <c r="G667" t="n">
        <v>-0.07890844828944976</v>
      </c>
      <c r="H667" t="n">
        <v>-8.735893727170341</v>
      </c>
      <c r="I667" t="n">
        <v>-10.23627286291157</v>
      </c>
      <c r="J667" t="n">
        <v>4.356263821077411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13.66732898606409</v>
      </c>
      <c r="G668" t="n">
        <v>0.04981505104530992</v>
      </c>
      <c r="H668" t="n">
        <v>-8.147294803989947</v>
      </c>
      <c r="I668" t="n">
        <v>-10.27862602195867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-3.516247057217514</v>
      </c>
      <c r="E669" t="n">
        <v>-6.766704241714649</v>
      </c>
      <c r="F669" t="n">
        <v>12.25269090628729</v>
      </c>
      <c r="G669" t="n">
        <v>-1.257318981532007</v>
      </c>
      <c r="H669" t="n">
        <v>-11.16689949568124</v>
      </c>
      <c r="I669" t="n">
        <v>-11.07912864728237</v>
      </c>
      <c r="J669" t="n">
        <v>6.89712364723889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-1.009030992705851</v>
      </c>
      <c r="E670" t="n">
        <v>-6.550433512402398</v>
      </c>
      <c r="F670" t="n">
        <v>11.14255292892013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10.72068541266549</v>
      </c>
      <c r="G671" t="n">
        <v>0.4477219507901253</v>
      </c>
      <c r="H671" t="n">
        <v>-7.763591585776819</v>
      </c>
      <c r="I671" t="n">
        <v>-11.03738810183685</v>
      </c>
      <c r="J671" t="n">
        <v>8.885230546780676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8.679566932336602</v>
      </c>
      <c r="G672" t="n">
        <v>-2.056310171573517</v>
      </c>
      <c r="H672" t="n">
        <v>-8.179013286245663</v>
      </c>
      <c r="I672" t="n">
        <v>-11.96049463409349</v>
      </c>
      <c r="J672" t="n">
        <v>3.126773809431338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-8.369618770770437</v>
      </c>
      <c r="E673" t="n">
        <v>-8.607955582385618</v>
      </c>
      <c r="F673" t="n">
        <v>6.375697023476956</v>
      </c>
      <c r="G673" t="n">
        <v>-5.247820641708378</v>
      </c>
      <c r="H673" t="n">
        <v>-11.47942580476908</v>
      </c>
      <c r="I673" t="n">
        <v>-14.0217410748972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-9.37747283881265</v>
      </c>
      <c r="E674" t="n">
        <v>-8.161869444675329</v>
      </c>
      <c r="F674" t="n">
        <v>6.466817534075187</v>
      </c>
      <c r="G674" t="n">
        <v>-6.589122537476644</v>
      </c>
      <c r="H674" t="n">
        <v>-12.20924999491886</v>
      </c>
      <c r="I674" t="n">
        <v>-14.12977919364288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-8.074861324142146</v>
      </c>
      <c r="E675" t="n">
        <v>-7.536581203162285</v>
      </c>
      <c r="F675" t="n">
        <v>5.952707218491549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6.630971279863807</v>
      </c>
      <c r="G676" t="n">
        <v>-7.138221666177413</v>
      </c>
      <c r="H676" t="n">
        <v>-8.890023603598852</v>
      </c>
      <c r="I676" t="n">
        <v>-13.00678429339638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-4.3727891050381</v>
      </c>
      <c r="E677" t="n">
        <v>-8.286242089720941</v>
      </c>
      <c r="F677" t="n">
        <v>7.966621710411315</v>
      </c>
      <c r="G677" t="n">
        <v>-6.960420099178688</v>
      </c>
      <c r="H677" t="n">
        <v>-10.48570122019229</v>
      </c>
      <c r="I677" t="n">
        <v>-15.51122341534303</v>
      </c>
      <c r="J677" t="n">
        <v>1.902400643500313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-4.099433593633151</v>
      </c>
      <c r="E678" t="n">
        <v>-7.547094098455142</v>
      </c>
      <c r="F678" t="n">
        <v>7.526251526251526</v>
      </c>
      <c r="G678" t="n">
        <v>-6.94659144934755</v>
      </c>
      <c r="H678" t="n">
        <v>-11.03331132709796</v>
      </c>
      <c r="I678" t="n">
        <v>-13.31539704889589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-6.039388005732516</v>
      </c>
      <c r="E679" t="n">
        <v>-8.131922793831647</v>
      </c>
      <c r="F679" t="n">
        <v>13.06273553952795</v>
      </c>
      <c r="G679" t="n">
        <v>-6.919573718489424</v>
      </c>
      <c r="H679" t="n">
        <v>-11.74026185780278</v>
      </c>
      <c r="I679" t="n">
        <v>-13.0947525507921</v>
      </c>
      <c r="J679" t="n">
        <v>5.975505986974405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-1.986632448627468</v>
      </c>
      <c r="E680" t="n">
        <v>-8.812551819315118</v>
      </c>
      <c r="F680" t="n">
        <v>13.22338206554081</v>
      </c>
      <c r="G680" t="n">
        <v>-7.779538909394978</v>
      </c>
      <c r="H680" t="n">
        <v>-12.18850696835131</v>
      </c>
      <c r="I680" t="n">
        <v>-13.81655291223872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-5.792931479311725</v>
      </c>
      <c r="F681" t="n">
        <v>13.53543389662566</v>
      </c>
      <c r="G681" t="n">
        <v>-5.475982518915801</v>
      </c>
      <c r="H681" t="n">
        <v>-10.39348209728947</v>
      </c>
      <c r="I681" t="n">
        <v>-12.35896089923404</v>
      </c>
      <c r="J681" t="n">
        <v>3.208572306967072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4.094888190384682</v>
      </c>
      <c r="E682" t="n">
        <v>-2.841614153410632</v>
      </c>
      <c r="F682" t="n">
        <v>20.34714293234487</v>
      </c>
      <c r="G682" t="n">
        <v>-3.749001154429354</v>
      </c>
      <c r="H682" t="n">
        <v>-9.352791567757102</v>
      </c>
      <c r="I682" t="n">
        <v>-11.48124906107935</v>
      </c>
      <c r="J682" t="n">
        <v>4.758414313747772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2.091373391646112</v>
      </c>
      <c r="E683" t="n">
        <v>-3.681174422405908</v>
      </c>
      <c r="F683" t="n">
        <v>18.72711529646125</v>
      </c>
      <c r="G683" t="n">
        <v>-4.567545570981968</v>
      </c>
      <c r="H683" t="n">
        <v>-10.47756942743122</v>
      </c>
      <c r="I683" t="n">
        <v>-12.16231448236394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1.518647479327817</v>
      </c>
      <c r="E684" t="n">
        <v>-6.641940143099245</v>
      </c>
      <c r="F684" t="n">
        <v>10.03588858120747</v>
      </c>
      <c r="G684" t="n">
        <v>-6.588504161328923</v>
      </c>
      <c r="H684" t="n">
        <v>-14.72850084886611</v>
      </c>
      <c r="I684" t="n">
        <v>-13.51739265690669</v>
      </c>
      <c r="J684" t="n">
        <v>-0.0288319508352286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3.203159788956933</v>
      </c>
      <c r="E685" t="n">
        <v>-2.69006726052774</v>
      </c>
      <c r="F685" t="n">
        <v>11.12020591757124</v>
      </c>
      <c r="G685" t="n">
        <v>-5.803035181282823</v>
      </c>
      <c r="H685" t="n">
        <v>-9.378827406414757</v>
      </c>
      <c r="I685" t="n">
        <v>-11.50544521138469</v>
      </c>
      <c r="J685" t="n">
        <v>3.597741482129591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3.619517362919655</v>
      </c>
      <c r="E686" t="n">
        <v>-0.6006632900996345</v>
      </c>
      <c r="F686" t="n">
        <v>7.949931598078286</v>
      </c>
      <c r="G686" t="n">
        <v>-5.43811924056341</v>
      </c>
      <c r="H686" t="n">
        <v>-11.74037113038774</v>
      </c>
      <c r="I686" t="n">
        <v>-11.95918390027264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7.028330776176128</v>
      </c>
      <c r="G687" t="n">
        <v>-5.113803583187504</v>
      </c>
      <c r="H687" t="n">
        <v>-13.00565697555811</v>
      </c>
      <c r="I687" t="n">
        <v>-11.25644294113943</v>
      </c>
      <c r="J687" t="n">
        <v>3.701484326370097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8.635931100441274</v>
      </c>
      <c r="G688" t="n">
        <v>-2.435046996071399</v>
      </c>
      <c r="H688" t="n">
        <v>-13.10631754961861</v>
      </c>
      <c r="I688" t="n">
        <v>-10.22313869074459</v>
      </c>
      <c r="J688" t="n">
        <v>3.073381833519795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7.628418684322291</v>
      </c>
      <c r="F689" t="n">
        <v>8.056357423659266</v>
      </c>
      <c r="G689" t="n">
        <v>-3.375621281544416</v>
      </c>
      <c r="H689" t="n">
        <v>-10.97434750068755</v>
      </c>
      <c r="I689" t="n">
        <v>-10.12448820848459</v>
      </c>
      <c r="J689" t="n">
        <v>3.141753951758952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8.523306272476617</v>
      </c>
      <c r="G690" t="n">
        <v>-3.974907414433437</v>
      </c>
      <c r="H690" t="n">
        <v>-10.31269367691867</v>
      </c>
      <c r="I690" t="n">
        <v>-9.73084078252433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5.892234225996562</v>
      </c>
      <c r="E691" t="n">
        <v>3.198115354748166</v>
      </c>
      <c r="F691" t="n">
        <v>9.975848009511257</v>
      </c>
      <c r="G691" t="n">
        <v>-4.189164146841906</v>
      </c>
      <c r="H691" t="n">
        <v>-10.84960439296474</v>
      </c>
      <c r="I691" t="n">
        <v>-10.23289779370775</v>
      </c>
      <c r="J691" t="n">
        <v>4.832614508189348</v>
      </c>
      <c r="K691" t="n">
        <v>-0.5905955024898102</v>
      </c>
    </row>
    <row r="692">
      <c r="A692" s="2" t="n">
        <v>45957</v>
      </c>
      <c r="B692" t="n">
        <v>12.59951490289462</v>
      </c>
      <c r="C692" t="n">
        <v>-24.75198093043988</v>
      </c>
      <c r="D692" t="n">
        <v>6.974500842040587</v>
      </c>
      <c r="E692" t="n">
        <v>5.064541978540893</v>
      </c>
      <c r="F692" t="n">
        <v>10.03462258632426</v>
      </c>
      <c r="G692" t="n">
        <v>-3.511413267537611</v>
      </c>
      <c r="H692" t="n">
        <v>-10.08807216870026</v>
      </c>
      <c r="I692" t="n">
        <v>-9.888482688019273</v>
      </c>
      <c r="J692" t="n">
        <v>7.040454590172285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12.41222504945148</v>
      </c>
      <c r="E693" t="n">
        <v>4.932697527553898</v>
      </c>
      <c r="F693" t="n">
        <v>11.17003549317677</v>
      </c>
      <c r="G693" t="n">
        <v>-2.619355329530093</v>
      </c>
      <c r="H693" t="n">
        <v>-9.447093068666657</v>
      </c>
      <c r="I693" t="n">
        <v>-9.790271976518151</v>
      </c>
      <c r="J693" t="n">
        <v>8.132708260137633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15.06755015634742</v>
      </c>
      <c r="E694" t="n">
        <v>7.565287593674408</v>
      </c>
      <c r="F694" t="n">
        <v>14.21278920746034</v>
      </c>
      <c r="G694" t="n">
        <v>-4.747839127557752</v>
      </c>
      <c r="H694" t="n">
        <v>-5.132929303916978</v>
      </c>
      <c r="I694" t="n">
        <v>-5.840444429753234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4.305562521274409</v>
      </c>
      <c r="F695" t="n">
        <v>16.53670822002315</v>
      </c>
      <c r="G695" t="n">
        <v>-8.105766690946158</v>
      </c>
      <c r="H695" t="n">
        <v>-8.14655017801006</v>
      </c>
      <c r="I695" t="n">
        <v>-7.009195145363512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1.90995507857652</v>
      </c>
      <c r="F696" t="n">
        <v>17.09000855556404</v>
      </c>
      <c r="G696" t="n">
        <v>-7.501846848137561</v>
      </c>
      <c r="H696" t="n">
        <v>-8.391888198794817</v>
      </c>
      <c r="I696" t="n">
        <v>-8.273042972308065</v>
      </c>
      <c r="J696" t="n">
        <v>4.714573325209703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16.64996191581409</v>
      </c>
      <c r="E697" t="n">
        <v>1.629670427266139</v>
      </c>
      <c r="F697" t="n">
        <v>17.55265665394092</v>
      </c>
      <c r="G697" t="n">
        <v>-8.228350728134636</v>
      </c>
      <c r="H697" t="n">
        <v>-9.459868200204513</v>
      </c>
      <c r="I697" t="n">
        <v>-9.488944690751055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16.5164318607506</v>
      </c>
      <c r="E698" t="n">
        <v>2.829602676680332</v>
      </c>
      <c r="F698" t="n">
        <v>17.78513222624429</v>
      </c>
      <c r="G698" t="n">
        <v>-5.263141560847484</v>
      </c>
      <c r="H698" t="n">
        <v>-8.917317041218997</v>
      </c>
      <c r="I698" t="n">
        <v>-8.859689757531598</v>
      </c>
      <c r="J698" t="n">
        <v>12.25536182714111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20.27284337507325</v>
      </c>
      <c r="E699" t="n">
        <v>7.000848738859755</v>
      </c>
      <c r="F699" t="n">
        <v>17.46752446502662</v>
      </c>
      <c r="G699" t="n">
        <v>-2.960872210433718</v>
      </c>
      <c r="H699" t="n">
        <v>-8.830652123417826</v>
      </c>
      <c r="I699" t="n">
        <v>-8.123557412224269</v>
      </c>
      <c r="J699" t="n">
        <v>14.34536970166562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20.50255817512163</v>
      </c>
      <c r="E700" t="n">
        <v>-1.931090748031528</v>
      </c>
      <c r="F700" t="n">
        <v>13.53492521109398</v>
      </c>
      <c r="G700" t="n">
        <v>-4.799488663055307</v>
      </c>
      <c r="H700" t="n">
        <v>-9.277129726619183</v>
      </c>
      <c r="I700" t="n">
        <v>-7.664295621899264</v>
      </c>
      <c r="J700" t="n">
        <v>12.86864476174125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20.40935781171374</v>
      </c>
      <c r="E701" t="n">
        <v>-2.045688872081119</v>
      </c>
      <c r="F701" t="n">
        <v>13.86317019239565</v>
      </c>
      <c r="G701" t="n">
        <v>-4.231318918700344</v>
      </c>
      <c r="H701" t="n">
        <v>-8.878448114546956</v>
      </c>
      <c r="I701" t="n">
        <v>-7.788711112092384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24.03181911892709</v>
      </c>
      <c r="E702" t="n">
        <v>-3.377328634249066</v>
      </c>
      <c r="F702" t="n">
        <v>11.31065680030865</v>
      </c>
      <c r="G702" t="n">
        <v>-3.872633944332271</v>
      </c>
      <c r="H702" t="n">
        <v>-9.146651858807008</v>
      </c>
      <c r="I702" t="n">
        <v>-4.244264436924484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28.74333831070259</v>
      </c>
      <c r="E703" t="n">
        <v>-4.101311542091491</v>
      </c>
      <c r="F703" t="n">
        <v>12.70704167480481</v>
      </c>
      <c r="G703" t="n">
        <v>-2.735547453483267</v>
      </c>
      <c r="H703" t="n">
        <v>-6.196855764329989</v>
      </c>
      <c r="I703" t="n">
        <v>-3.067475781063167</v>
      </c>
      <c r="J703" t="n">
        <v>21.28086739764694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11.24212506217652</v>
      </c>
      <c r="G704" t="n">
        <v>-4.559411832617089</v>
      </c>
      <c r="H704" t="n">
        <v>-4.634332016309662</v>
      </c>
      <c r="I704" t="n">
        <v>-4.039803727367497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25.51820155564004</v>
      </c>
      <c r="E705" t="n">
        <v>-1.756410009250498</v>
      </c>
      <c r="F705" t="n">
        <v>9.751749103813445</v>
      </c>
      <c r="G705" t="n">
        <v>-2.59817357693195</v>
      </c>
      <c r="H705" t="n">
        <v>-2.056209432801004</v>
      </c>
      <c r="I705" t="n">
        <v>-0.9738645623114772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31.18980938493912</v>
      </c>
      <c r="E706" t="n">
        <v>-2.549046009815226</v>
      </c>
      <c r="F706" t="n">
        <v>10.0562404472855</v>
      </c>
      <c r="G706" t="n">
        <v>-2.442856675083838</v>
      </c>
      <c r="H706" t="n">
        <v>-1.888098823735784</v>
      </c>
      <c r="I706" t="n">
        <v>-1.615160645522828</v>
      </c>
      <c r="J706" t="n">
        <v>20.52171362432813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21.06787431952175</v>
      </c>
      <c r="E707" t="n">
        <v>-1.424632551962413</v>
      </c>
      <c r="F707" t="n">
        <v>10.22087192833452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1.177578847787197</v>
      </c>
      <c r="F708" t="n">
        <v>11.57669946742348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19.341982532793</v>
      </c>
      <c r="E709" t="n">
        <v>2.65245337296911</v>
      </c>
      <c r="F709" t="n">
        <v>12.5097663547072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18.33847865042664</v>
      </c>
      <c r="E710" t="n">
        <v>1.880294571677599</v>
      </c>
      <c r="F710" t="n">
        <v>11.33752219814575</v>
      </c>
      <c r="G710" t="n">
        <v>2.045245592831191</v>
      </c>
      <c r="H710" t="n">
        <v>1.298311217121206</v>
      </c>
      <c r="I710" t="n">
        <v>1.590289193159466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21.64697830576812</v>
      </c>
      <c r="E711" t="n">
        <v>3.741094630112429</v>
      </c>
      <c r="F711" t="n">
        <v>10.77410608045699</v>
      </c>
      <c r="G711" t="n">
        <v>3.387091177730261</v>
      </c>
      <c r="H711" t="n">
        <v>-1.16484428490391</v>
      </c>
      <c r="I711" t="n">
        <v>2.842499320965053</v>
      </c>
      <c r="J711" t="n">
        <v>20.8955701970321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20.40233196877736</v>
      </c>
      <c r="E712" t="n">
        <v>3.537326010568465</v>
      </c>
      <c r="F712" t="n">
        <v>9.15709122145727</v>
      </c>
      <c r="G712" t="n">
        <v>2.512641500553303</v>
      </c>
      <c r="H712" t="n">
        <v>0.8243700163594436</v>
      </c>
      <c r="I712" t="n">
        <v>0.9082848478666694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9.411630024418137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20.71925302234492</v>
      </c>
      <c r="E714" t="n">
        <v>3.699485469786734</v>
      </c>
      <c r="F714" t="n">
        <v>8.697451896477038</v>
      </c>
      <c r="G714" t="n">
        <v>3.5220367402514</v>
      </c>
      <c r="H714" t="n">
        <v>0.6243675048408948</v>
      </c>
      <c r="I714" t="n">
        <v>1.777147916009159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5.995687264164729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12.01686108810358</v>
      </c>
      <c r="E716" t="n">
        <v>3.126567127471147</v>
      </c>
      <c r="F716" t="n">
        <v>6.245276697101509</v>
      </c>
      <c r="G716" t="n">
        <v>4.918020714217031</v>
      </c>
      <c r="H716" t="n">
        <v>2.890384441499583</v>
      </c>
      <c r="I716" t="n">
        <v>3.558034049013603</v>
      </c>
      <c r="J716" t="n">
        <v>16.97888375029357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11.39927887586733</v>
      </c>
      <c r="E717" t="n">
        <v>2.793197459006169</v>
      </c>
      <c r="F717" t="n">
        <v>7.459680666743473</v>
      </c>
      <c r="G717" t="n">
        <v>6.949529887500416</v>
      </c>
      <c r="H717" t="n">
        <v>4.451045675295218</v>
      </c>
      <c r="I717" t="n">
        <v>3.82145904323159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5.295486941620386</v>
      </c>
      <c r="C718" t="n">
        <v>-2.015675419712648</v>
      </c>
      <c r="D718" t="n">
        <v>12.80344835354836</v>
      </c>
      <c r="E718" t="n">
        <v>2.100751128127087</v>
      </c>
      <c r="F718" t="n">
        <v>8.948424823234813</v>
      </c>
      <c r="G718" t="n">
        <v>8.127230982772771</v>
      </c>
      <c r="H718" t="n">
        <v>4.735663346496133</v>
      </c>
      <c r="I718" t="n">
        <v>5.150451644578169</v>
      </c>
      <c r="J718" t="n">
        <v>17.29989902902007</v>
      </c>
      <c r="K718" t="n">
        <v>-0.3204237628829043</v>
      </c>
    </row>
    <row r="719">
      <c r="A719" s="2" t="n">
        <v>45995</v>
      </c>
      <c r="B719" t="n">
        <v>5.733219033838077</v>
      </c>
      <c r="C719" t="n">
        <v>-2.764830407729102</v>
      </c>
      <c r="D719" t="n">
        <v>6.49576015386697</v>
      </c>
      <c r="E719" t="n">
        <v>0.2182532739817722</v>
      </c>
      <c r="F719" t="n">
        <v>5.277364302499254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4.74888483601128</v>
      </c>
      <c r="E720" t="n">
        <v>1.946402364525768</v>
      </c>
      <c r="F720" t="n">
        <v>3.958632742638368</v>
      </c>
      <c r="G720" t="n">
        <v>5.036828025017548</v>
      </c>
      <c r="H720" t="n">
        <v>2.044091847084761</v>
      </c>
      <c r="I720" t="n">
        <v>0.7524622546863036</v>
      </c>
      <c r="J720" t="n">
        <v>14.48089289599164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2.798758624234066</v>
      </c>
      <c r="E721" t="n">
        <v>-1.323564883037665</v>
      </c>
      <c r="F721" t="n">
        <v>2.363177723933241</v>
      </c>
      <c r="G721" t="n">
        <v>4.085936982588323</v>
      </c>
      <c r="H721" t="n">
        <v>0.09266901992408538</v>
      </c>
      <c r="I721" t="n">
        <v>0.7179490721713533</v>
      </c>
      <c r="J721" t="n">
        <v>12.88802960606468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1.175394748695346</v>
      </c>
      <c r="E722" t="n">
        <v>0.3779970471158745</v>
      </c>
      <c r="F722" t="n">
        <v>1.057448425869478</v>
      </c>
      <c r="G722" t="n">
        <v>3.171690308079955</v>
      </c>
      <c r="H722" t="n">
        <v>-1.764736216740115</v>
      </c>
      <c r="I722" t="n">
        <v>-0.423004920035186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1.174404948021235</v>
      </c>
      <c r="E723" t="n">
        <v>0.5724263215867387</v>
      </c>
      <c r="F723" t="n">
        <v>3.722997586339583</v>
      </c>
      <c r="G723" t="n">
        <v>1.522986938490556</v>
      </c>
      <c r="H723" t="n">
        <v>-2.676006531338071</v>
      </c>
      <c r="I723" t="n">
        <v>-0.62181177653583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0.5816135477122231</v>
      </c>
      <c r="E724" t="n">
        <v>3.455735047950292</v>
      </c>
      <c r="F724" t="n">
        <v>5.35869499820143</v>
      </c>
      <c r="G724" t="n">
        <v>2.223547280504135</v>
      </c>
      <c r="H724" t="n">
        <v>-1.818675242693957</v>
      </c>
      <c r="I724" t="n">
        <v>1.065255511280894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4.671686077529502</v>
      </c>
      <c r="E725" t="n">
        <v>4.398183175939274</v>
      </c>
      <c r="F725" t="n">
        <v>8.324524719632587</v>
      </c>
      <c r="G725" t="n">
        <v>2.570490973999617</v>
      </c>
      <c r="H725" t="n">
        <v>1.061793651222853</v>
      </c>
      <c r="I725" t="n">
        <v>0.1991750967331951</v>
      </c>
      <c r="J725" t="n">
        <v>14.76881181021226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5.951334840429068</v>
      </c>
      <c r="E726" t="n">
        <v>4.735364459482816</v>
      </c>
      <c r="F726" t="n">
        <v>7.480744763987968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7.36170186006071</v>
      </c>
      <c r="G727" t="n">
        <v>3.750208110334219</v>
      </c>
      <c r="H727" t="n">
        <v>-2.176206631064137</v>
      </c>
      <c r="I727" t="n">
        <v>-0.8856410532336656</v>
      </c>
      <c r="J727" t="n">
        <v>12.64755727901099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8.386937348681855</v>
      </c>
      <c r="E728" t="n">
        <v>4.669320138861432</v>
      </c>
      <c r="F728" t="n">
        <v>6.215942333798585</v>
      </c>
      <c r="G728" t="n">
        <v>2.783624159021914</v>
      </c>
      <c r="H728" t="n">
        <v>0.3015716955890868</v>
      </c>
      <c r="I728" t="n">
        <v>0.2322327197459506</v>
      </c>
      <c r="J728" t="n">
        <v>14.41146243735973</v>
      </c>
      <c r="K728" t="n">
        <v>-4.903520582979482</v>
      </c>
    </row>
    <row r="729">
      <c r="A729" s="2" t="n">
        <v>46009</v>
      </c>
      <c r="B729" t="n">
        <v>-4.439684764391105</v>
      </c>
      <c r="C729" t="n">
        <v>0.4501331498988126</v>
      </c>
      <c r="D729" t="n">
        <v>11.33063396108149</v>
      </c>
      <c r="E729" t="n">
        <v>4.671579674849347</v>
      </c>
      <c r="F729" t="n">
        <v>9.058663903163433</v>
      </c>
      <c r="G729" t="n">
        <v>3.351220980184322</v>
      </c>
      <c r="H729" t="n">
        <v>2.673892109719911</v>
      </c>
      <c r="I729" t="n">
        <v>-2.825886737586891</v>
      </c>
      <c r="J729" t="n">
        <v>13.4549369701443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12.83089033825773</v>
      </c>
      <c r="E730" t="n">
        <v>5.858413212084423</v>
      </c>
      <c r="F730" t="n">
        <v>11.12532333459859</v>
      </c>
      <c r="G730" t="n">
        <v>1.287964628647531</v>
      </c>
      <c r="H730" t="n">
        <v>3.664908218402219</v>
      </c>
      <c r="I730" t="n">
        <v>-2.685684649939779</v>
      </c>
      <c r="J730" t="n">
        <v>14.13359361505946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13.92900286351752</v>
      </c>
      <c r="E731" t="n">
        <v>5.390731098442436</v>
      </c>
      <c r="F731" t="n">
        <v>11.86424043298351</v>
      </c>
      <c r="G731" t="n">
        <v>3.517769031425244</v>
      </c>
      <c r="H731" t="n">
        <v>4.507250855812872</v>
      </c>
      <c r="I731" t="n">
        <v>-0.1522008768021443</v>
      </c>
      <c r="J731" t="n">
        <v>14.10788452031848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15.52560906583813</v>
      </c>
      <c r="E732" t="n">
        <v>3.01079435845133</v>
      </c>
      <c r="F732" t="n">
        <v>11.21826089989724</v>
      </c>
      <c r="G732" t="n">
        <v>1.273339953599972</v>
      </c>
      <c r="H732" t="n">
        <v>1.312231537431541</v>
      </c>
      <c r="I732" t="n">
        <v>-1.596449609617079</v>
      </c>
      <c r="J732" t="n">
        <v>14.05485163804832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0.3806089710472582</v>
      </c>
      <c r="F733" t="n">
        <v>12.11752525646628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17.86835648648399</v>
      </c>
      <c r="E734" t="n">
        <v>3.399169641749067</v>
      </c>
      <c r="F734" t="n">
        <v>10.43343768571934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9.747041035949145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2.215378378654331</v>
      </c>
      <c r="F736" t="n">
        <v>10.49939454090083</v>
      </c>
      <c r="G736" t="n">
        <v>-5.705241193092936</v>
      </c>
      <c r="H736" t="n">
        <v>-3.508303897202991</v>
      </c>
      <c r="I736" t="n">
        <v>-4.548441296948225</v>
      </c>
      <c r="J736" t="n">
        <v>13.52544299289462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13.84806867392443</v>
      </c>
      <c r="E737" t="n">
        <v>2.475212079099109</v>
      </c>
      <c r="F737" t="n">
        <v>9.085785453501028</v>
      </c>
      <c r="G737" t="n">
        <v>-5.585103835472449</v>
      </c>
      <c r="H737" t="n">
        <v>-2.72581178120026</v>
      </c>
      <c r="I737" t="n">
        <v>-5.734421804793866</v>
      </c>
      <c r="J737" t="n">
        <v>13.62215381162071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10.13145535179958</v>
      </c>
      <c r="E738" t="n">
        <v>0.6858669517137317</v>
      </c>
      <c r="F738" t="n">
        <v>8.363078070719476</v>
      </c>
      <c r="G738" t="n">
        <v>-9.219525232922432</v>
      </c>
      <c r="H738" t="n">
        <v>-5.023866023723301</v>
      </c>
      <c r="I738" t="n">
        <v>-6.666372291621547</v>
      </c>
      <c r="J738" t="n">
        <v>14.11692176361481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7.009898960196903</v>
      </c>
      <c r="E739" t="n">
        <v>0.4172067285123537</v>
      </c>
      <c r="F739" t="n">
        <v>6.230065390873318</v>
      </c>
      <c r="G739" t="n">
        <v>-8.194761518990157</v>
      </c>
      <c r="H739" t="n">
        <v>-8.348201410506451</v>
      </c>
      <c r="I739" t="n">
        <v>-7.418834042361089</v>
      </c>
      <c r="J739" t="n">
        <v>16.42837710229557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0.4601077342113014</v>
      </c>
      <c r="F740" t="n">
        <v>4.81530636914469</v>
      </c>
      <c r="G740" t="n">
        <v>-9.403838072309757</v>
      </c>
      <c r="H740" t="n">
        <v>-10.99631985459245</v>
      </c>
      <c r="I740" t="n">
        <v>-7.490917638069794</v>
      </c>
      <c r="J740" t="n">
        <v>16.29005370062697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9.875610687491477</v>
      </c>
      <c r="G741" t="n">
        <v>-7.657625441780358</v>
      </c>
      <c r="H741" t="n">
        <v>-8.534393615372792</v>
      </c>
      <c r="I741" t="n">
        <v>-5.995536167751458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3.835902992974849</v>
      </c>
      <c r="E742" t="n">
        <v>-3.532048888611417</v>
      </c>
      <c r="F742" t="n">
        <v>8.592632824385182</v>
      </c>
      <c r="G742" t="n">
        <v>-9.044616314368881</v>
      </c>
      <c r="H742" t="n">
        <v>-7.012563265802651</v>
      </c>
      <c r="I742" t="n">
        <v>-4.193479425670188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2.492991545111378</v>
      </c>
      <c r="E743" t="n">
        <v>-2.319096459392267</v>
      </c>
      <c r="F743" t="n">
        <v>9.626754077259235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6.145641589962203</v>
      </c>
      <c r="E744" t="n">
        <v>-0.6733849574259043</v>
      </c>
      <c r="F744" t="n">
        <v>12.81436994137073</v>
      </c>
      <c r="G744" t="n">
        <v>-9.817852673618365</v>
      </c>
      <c r="H744" t="n">
        <v>-6.970628692065839</v>
      </c>
      <c r="I744" t="n">
        <v>-5.485849068667525</v>
      </c>
      <c r="J744" t="n">
        <v>19.00007572674005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10.27565959226007</v>
      </c>
      <c r="G745" t="n">
        <v>-9.495847765835419</v>
      </c>
      <c r="H745" t="n">
        <v>-6.601455034798443</v>
      </c>
      <c r="I745" t="n">
        <v>-5.459630142184935</v>
      </c>
      <c r="J745" t="n">
        <v>17.15817614064999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10.18008516545379</v>
      </c>
      <c r="G746" t="n">
        <v>-12.54018384936859</v>
      </c>
      <c r="H746" t="n">
        <v>-2.64625911029388</v>
      </c>
      <c r="I746" t="n">
        <v>-5.055471169193105</v>
      </c>
      <c r="J746" t="n">
        <v>19.66580452868165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2.37569955867214</v>
      </c>
      <c r="E747" t="n">
        <v>-2.578691111108322</v>
      </c>
      <c r="F747" t="n">
        <v>9.612578368902792</v>
      </c>
      <c r="G747" t="n">
        <v>-12.94655580085181</v>
      </c>
      <c r="H747" t="n">
        <v>-1.921683505551741</v>
      </c>
      <c r="I747" t="n">
        <v>-6.010250071601819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5.141083335847951</v>
      </c>
      <c r="E748" t="n">
        <v>-1.291957502863816</v>
      </c>
      <c r="F748" t="n">
        <v>10.62297443284119</v>
      </c>
      <c r="G748" t="n">
        <v>-11.84103421717838</v>
      </c>
      <c r="H748" t="n">
        <v>0.8423765559737229</v>
      </c>
      <c r="I748" t="n">
        <v>-3.822184207567447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6.073578881070185</v>
      </c>
      <c r="C749" t="n">
        <v>1.351981076548259</v>
      </c>
      <c r="D749" t="n">
        <v>3.547352600652443</v>
      </c>
      <c r="E749" t="n">
        <v>-1.860154096793498</v>
      </c>
      <c r="F749" t="n">
        <v>9.278583924199179</v>
      </c>
      <c r="G749" t="n">
        <v>-11.3957552429817</v>
      </c>
      <c r="H749" t="n">
        <v>1.717168666084978</v>
      </c>
      <c r="I749" t="n">
        <v>-3.572906723667402</v>
      </c>
      <c r="J749" t="n">
        <v>25.40361349651186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-2.862687613438597</v>
      </c>
      <c r="E750" t="n">
        <v>-2.802766320733208</v>
      </c>
      <c r="F750" t="n">
        <v>2.965758271466523</v>
      </c>
      <c r="G750" t="n">
        <v>-12.18253970454571</v>
      </c>
      <c r="H750" t="n">
        <v>1.672719647166199</v>
      </c>
      <c r="I750" t="n">
        <v>-4.506568052900262</v>
      </c>
      <c r="J750" t="n">
        <v>26.86971838120904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-3.850148037648293</v>
      </c>
      <c r="E751" t="n">
        <v>-3.736546491340087</v>
      </c>
      <c r="F751" t="n">
        <v>2.782601525018213</v>
      </c>
      <c r="G751" t="n">
        <v>-12.19717455677374</v>
      </c>
      <c r="H751" t="n">
        <v>2.493814864875543</v>
      </c>
      <c r="I751" t="n">
        <v>-7.284608201812015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0.8138170626120544</v>
      </c>
      <c r="C752" t="n">
        <v>-2.628169629582999</v>
      </c>
      <c r="D752" t="n">
        <v>-7.074186567181606</v>
      </c>
      <c r="E752" t="n">
        <v>-4.105958699458967</v>
      </c>
      <c r="F752" t="n">
        <v>2.050625184942967</v>
      </c>
      <c r="G752" t="n">
        <v>-10.60916350581669</v>
      </c>
      <c r="H752" t="n">
        <v>2.625868705385836</v>
      </c>
      <c r="I752" t="n">
        <v>-7.67527825669826</v>
      </c>
      <c r="J752" t="n">
        <v>26.48625827681146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-5.131135042209268</v>
      </c>
      <c r="E753" t="n">
        <v>-3.970113072370707</v>
      </c>
      <c r="F753" t="n">
        <v>3.086413560364187</v>
      </c>
      <c r="G753" t="n">
        <v>-6.428782777373588</v>
      </c>
      <c r="H753" t="n">
        <v>3.005184987423948</v>
      </c>
      <c r="I753" t="n">
        <v>-7.67341094469235</v>
      </c>
      <c r="J753" t="n">
        <v>27.86644107717391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-8.681446658882376</v>
      </c>
      <c r="E754" t="n">
        <v>-8.053041764164625</v>
      </c>
      <c r="F754" t="n">
        <v>0.6378128953020479</v>
      </c>
      <c r="G754" t="n">
        <v>-4.523642865374078</v>
      </c>
      <c r="H754" t="n">
        <v>0.931287862493968</v>
      </c>
      <c r="I754" t="n">
        <v>-7.37301598788479</v>
      </c>
      <c r="J754" t="n">
        <v>25.47714487166377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-6.352996916300802</v>
      </c>
      <c r="E755" t="n">
        <v>-7.071014057350011</v>
      </c>
      <c r="F755" t="n">
        <v>4.548545109242186</v>
      </c>
      <c r="G755" t="n">
        <v>-3.143031232134619</v>
      </c>
      <c r="H755" t="n">
        <v>2.833572297315023</v>
      </c>
      <c r="I755" t="n">
        <v>-6.155060692876724</v>
      </c>
      <c r="J755" t="n">
        <v>27.87897602859266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-4.394954852672472</v>
      </c>
      <c r="E756" t="n">
        <v>-6.725691631759457</v>
      </c>
      <c r="F756" t="n">
        <v>6.944971165503033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-7.931425466501441</v>
      </c>
      <c r="E757" t="n">
        <v>-8.003277481193226</v>
      </c>
      <c r="F757" t="n">
        <v>3.718318025228973</v>
      </c>
      <c r="G757" t="n">
        <v>-5.648600251599866</v>
      </c>
      <c r="H757" t="n">
        <v>-0.2714343785132689</v>
      </c>
      <c r="I757" t="n">
        <v>-12.5140916743218</v>
      </c>
      <c r="J757" t="n">
        <v>21.58682989948584</v>
      </c>
      <c r="K757" t="n">
        <v>-8.921473792570023</v>
      </c>
    </row>
    <row r="758">
      <c r="A758" s="2" t="n">
        <v>46052</v>
      </c>
      <c r="B758" t="n">
        <v>3.472425531593237</v>
      </c>
      <c r="C758" t="n">
        <v>0.002759469757274147</v>
      </c>
      <c r="D758" t="n">
        <v>-5.398481467276673</v>
      </c>
      <c r="E758" t="n">
        <v>-5.190346345433461</v>
      </c>
      <c r="F758" t="n">
        <v>5.482814123903768</v>
      </c>
      <c r="G758" t="n">
        <v>0.1164044210053783</v>
      </c>
      <c r="H758" t="n">
        <v>1.496525401454996</v>
      </c>
      <c r="I758" t="n">
        <v>-11.63442711184937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0.1066628853731766</v>
      </c>
      <c r="E759" t="n">
        <v>-5.048999196845616</v>
      </c>
      <c r="F759" t="n">
        <v>7.22381054786021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3.583712447468357</v>
      </c>
      <c r="E760" t="n">
        <v>-5.88971391883889</v>
      </c>
      <c r="F760" t="n">
        <v>15.28726502323192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8.218970412977257</v>
      </c>
      <c r="G761" t="n">
        <v>5.660811398317112</v>
      </c>
      <c r="H761" t="n">
        <v>6.803336803786664</v>
      </c>
      <c r="I761" t="n">
        <v>-0.8663119290402421</v>
      </c>
      <c r="J761" t="n">
        <v>20.89265670602616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3.162949597561049</v>
      </c>
      <c r="E762" t="n">
        <v>-7.541055660467721</v>
      </c>
      <c r="F762" t="n">
        <v>7.558794021759763</v>
      </c>
      <c r="G762" t="n">
        <v>4.880309239940384</v>
      </c>
      <c r="H762" t="n">
        <v>8.133036206784539</v>
      </c>
      <c r="I762" t="n">
        <v>-0.5426626438294058</v>
      </c>
      <c r="J762" t="n">
        <v>19.55749679432706</v>
      </c>
      <c r="K762" t="n">
        <v>-3.994223409333242</v>
      </c>
    </row>
    <row r="763">
      <c r="A763" s="2" t="n">
        <v>46059</v>
      </c>
      <c r="B763" t="n">
        <v>5.304825706676985</v>
      </c>
      <c r="C763" t="n">
        <v>2.011322727855869</v>
      </c>
      <c r="D763" t="n">
        <v>0.9208520098389794</v>
      </c>
      <c r="E763" t="n">
        <v>-9.138327639727628</v>
      </c>
      <c r="F763" t="n">
        <v>8.50227835705024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5.691226685713513</v>
      </c>
      <c r="C764" t="n">
        <v>5.742894905457541</v>
      </c>
      <c r="D764" t="n">
        <v>1.079762610795632</v>
      </c>
      <c r="E764" t="n">
        <v>-5.74219842532001</v>
      </c>
      <c r="F764" t="n">
        <v>9.30466301277395</v>
      </c>
      <c r="G764" t="n">
        <v>6.526362659832374</v>
      </c>
      <c r="H764" t="n">
        <v>7.499736314385697</v>
      </c>
      <c r="I764" t="n">
        <v>-0.6030084766174837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1.947069644947752</v>
      </c>
      <c r="E765" t="n">
        <v>-4.513272924342415</v>
      </c>
      <c r="F765" t="n">
        <v>5.430220404877817</v>
      </c>
      <c r="G765" t="n">
        <v>4.99362704907933</v>
      </c>
      <c r="H765" t="n">
        <v>9.130695898043273</v>
      </c>
      <c r="I765" t="n">
        <v>-0.3248826415835349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1.253645747614485</v>
      </c>
      <c r="E766" t="n">
        <v>-5.847272629769584</v>
      </c>
      <c r="F766" t="n">
        <v>5.238142441325322</v>
      </c>
      <c r="G766" t="n">
        <v>4.787619223073225</v>
      </c>
      <c r="H766" t="n">
        <v>5.287969283276461</v>
      </c>
      <c r="I766" t="n">
        <v>-1.526829339414981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-3.766441491129002</v>
      </c>
      <c r="E767" t="n">
        <v>-6.444361450250446</v>
      </c>
      <c r="F767" t="n">
        <v>1.464240505289816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1.256394505566383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-1.536042613958599</v>
      </c>
      <c r="E769" t="n">
        <v>-6.884726016609644</v>
      </c>
      <c r="F769" t="n">
        <v>0.60175688759736</v>
      </c>
      <c r="G769" t="n">
        <v>2.986997403148273</v>
      </c>
      <c r="H769" t="n">
        <v>1.552225175340705</v>
      </c>
      <c r="I769" t="n">
        <v>-1.864201876873139</v>
      </c>
      <c r="J769" t="n">
        <v>31.02547673217417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0.7178106119253069</v>
      </c>
      <c r="E770" t="n">
        <v>-6.895423461309191</v>
      </c>
      <c r="F770" t="n">
        <v>4.662122718321116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-6.119876471773889</v>
      </c>
      <c r="F771" t="n">
        <v>6.143879693889831</v>
      </c>
      <c r="G771" t="n">
        <v>6.498573547160413</v>
      </c>
      <c r="H771" t="n">
        <v>8.364722622086717</v>
      </c>
      <c r="I771" t="n">
        <v>2.445341215221353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7.64478633060468</v>
      </c>
      <c r="E772" t="n">
        <v>-7.321560046444198</v>
      </c>
      <c r="F772" t="n">
        <v>5.968744623416922</v>
      </c>
      <c r="G772" t="n">
        <v>6.134192216226353</v>
      </c>
      <c r="H772" t="n">
        <v>10.73283841203743</v>
      </c>
      <c r="I772" t="n">
        <v>2.146401336941461</v>
      </c>
      <c r="J772" t="n">
        <v>39.33346554031054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7.003445314058676</v>
      </c>
      <c r="E773" t="n">
        <v>-7.928802164669191</v>
      </c>
      <c r="F773" t="n">
        <v>5.143422709272971</v>
      </c>
      <c r="G773" t="n">
        <v>5.30569901910436</v>
      </c>
      <c r="H773" t="n">
        <v>8.658490130801134</v>
      </c>
      <c r="I773" t="n">
        <v>-0.2883348109118278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8.186640111360388</v>
      </c>
      <c r="G774" t="n">
        <v>9.911167241400864</v>
      </c>
      <c r="H774" t="n">
        <v>14.49009705050035</v>
      </c>
      <c r="I774" t="n">
        <v>2.869290022805249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6.081180612591908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17.20261611031759</v>
      </c>
      <c r="E776" t="n">
        <v>-8.205954568973583</v>
      </c>
      <c r="F776" t="n">
        <v>10.01628155601413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17.39250896591318</v>
      </c>
      <c r="E777" t="n">
        <v>-6.25225658770513</v>
      </c>
      <c r="F777" t="n">
        <v>9.580257365936884</v>
      </c>
      <c r="G777" t="n">
        <v>13.87976880059236</v>
      </c>
      <c r="H777" t="n">
        <v>18.16753968613327</v>
      </c>
      <c r="I777" t="n">
        <v>7.551951836309967</v>
      </c>
      <c r="J777" t="n">
        <v>42.23084784782347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16.16701479018847</v>
      </c>
      <c r="E778" t="n">
        <v>-7.913636551083936</v>
      </c>
      <c r="F778" t="n">
        <v>7.684134498506356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-7.434303222568772</v>
      </c>
      <c r="F779" t="n">
        <v>11.7353121476153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18.07881218644014</v>
      </c>
      <c r="E780" t="n">
        <v>-10.12507397695916</v>
      </c>
      <c r="F780" t="n">
        <v>11.26179211303053</v>
      </c>
      <c r="G780" t="n">
        <v>11.5786275606329</v>
      </c>
      <c r="H780" t="n">
        <v>21.88538878051853</v>
      </c>
      <c r="I780" t="n">
        <v>7.817683891504568</v>
      </c>
      <c r="J780" t="n">
        <v>44.84402397303042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-8.390394609124229</v>
      </c>
      <c r="F781" t="n">
        <v>11.64921039927336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25.45210292648772</v>
      </c>
      <c r="E782" t="n">
        <v>-7.343895049587601</v>
      </c>
      <c r="F782" t="n">
        <v>13.21305410608728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29.02002361813001</v>
      </c>
      <c r="E783" t="n">
        <v>-4.855835592968849</v>
      </c>
      <c r="F783" t="n">
        <v>16.03162643727851</v>
      </c>
      <c r="G783" t="n">
        <v>16.00201340847667</v>
      </c>
      <c r="H783" t="n">
        <v>21.67192546846099</v>
      </c>
      <c r="I783" t="n">
        <v>14.55383015025209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29.92270179739307</v>
      </c>
      <c r="E784" t="n">
        <v>-4.248881244724734</v>
      </c>
      <c r="F784" t="n">
        <v>15.53656347617853</v>
      </c>
      <c r="G784" t="n">
        <v>18.16161979089777</v>
      </c>
      <c r="H784" t="n">
        <v>20.42999458607551</v>
      </c>
      <c r="I784" t="n">
        <v>15.48683268316477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25.75559164054888</v>
      </c>
      <c r="E785" t="n">
        <v>-4.144514042336356</v>
      </c>
      <c r="F785" t="n">
        <v>15.65371553402521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20.89406875678461</v>
      </c>
      <c r="E786" t="n">
        <v>-5.726592219236926</v>
      </c>
      <c r="F786" t="n">
        <v>14.3940484496629</v>
      </c>
      <c r="G786" t="n">
        <v>17.84138849082806</v>
      </c>
      <c r="H786" t="n">
        <v>18.00215816285833</v>
      </c>
      <c r="I786" t="n">
        <v>16.47789939823259</v>
      </c>
      <c r="J786" t="n">
        <v>50.56619629585262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15.33418711251593</v>
      </c>
      <c r="E787" t="n">
        <v>-9.0990861281806</v>
      </c>
      <c r="F787" t="n">
        <v>9.516468902544982</v>
      </c>
      <c r="G787" t="n">
        <v>14.06860049707488</v>
      </c>
      <c r="H787" t="n">
        <v>15.39744167470423</v>
      </c>
      <c r="I787" t="n">
        <v>12.71820968283883</v>
      </c>
      <c r="J787" t="n">
        <v>44.7695089956504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13.14177139568047</v>
      </c>
      <c r="E788" t="n">
        <v>-9.912093877874096</v>
      </c>
      <c r="F788" t="n">
        <v>9.319178313925036</v>
      </c>
      <c r="G788" t="n">
        <v>13.39053669358077</v>
      </c>
      <c r="H788" t="n">
        <v>13.52932880659785</v>
      </c>
      <c r="I788" t="n">
        <v>11.89282861794612</v>
      </c>
      <c r="J788" t="n">
        <v>40.0226893266636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-11.42754031776432</v>
      </c>
      <c r="F789" t="n">
        <v>10.88024856798104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16.48268317025188</v>
      </c>
      <c r="E790" t="n">
        <v>-11.32280671440405</v>
      </c>
      <c r="F790" t="n">
        <v>11.20951419241876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13.51668957443315</v>
      </c>
      <c r="E791" t="n">
        <v>-13.88038820545658</v>
      </c>
      <c r="F791" t="n">
        <v>5.8679486094255</v>
      </c>
      <c r="G791" t="n">
        <v>16.05512078786171</v>
      </c>
      <c r="H791" t="n">
        <v>15.19313855498994</v>
      </c>
      <c r="I791" t="n">
        <v>5.048806505362236</v>
      </c>
      <c r="J791" t="n">
        <v>37.17833489240494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9.026420283200952</v>
      </c>
      <c r="G792" t="n">
        <v>17.97805025278139</v>
      </c>
      <c r="H792" t="n">
        <v>18.72005319755721</v>
      </c>
      <c r="I792" t="n">
        <v>6.598452716555858</v>
      </c>
      <c r="J792" t="n">
        <v>40.95479156095357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10.31985999687119</v>
      </c>
      <c r="E793" t="n">
        <v>-17.26840606195817</v>
      </c>
      <c r="F793" t="n">
        <v>6.525154961510249</v>
      </c>
      <c r="G793" t="n">
        <v>9.607075473421101</v>
      </c>
      <c r="H793" t="n">
        <v>16.02201564618739</v>
      </c>
      <c r="I793" t="n">
        <v>4.186364406032972</v>
      </c>
      <c r="J793" t="n">
        <v>38.62913148507925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10.89075723757125</v>
      </c>
      <c r="E794" t="n">
        <v>-17.43091641387927</v>
      </c>
      <c r="F794" t="n">
        <v>6.746584152001445</v>
      </c>
      <c r="G794" t="n">
        <v>10.1580365827691</v>
      </c>
      <c r="H794" t="n">
        <v>17.79516077408185</v>
      </c>
      <c r="I794" t="n">
        <v>3.884193210013298</v>
      </c>
      <c r="J794" t="n">
        <v>40.03387604701765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11.18970779114734</v>
      </c>
      <c r="E795" t="n">
        <v>-16.10625092673007</v>
      </c>
      <c r="F795" t="n">
        <v>3.846381798394272</v>
      </c>
      <c r="G795" t="n">
        <v>11.67555302048136</v>
      </c>
      <c r="H795" t="n">
        <v>14.61710744866824</v>
      </c>
      <c r="I795" t="n">
        <v>4.656168901029223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8.646982166054485</v>
      </c>
      <c r="E796" t="n">
        <v>-16.96235938343671</v>
      </c>
      <c r="F796" t="n">
        <v>3.481713895666694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-18.80584202900813</v>
      </c>
      <c r="F797" t="n">
        <v>3.048441022353887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0.3839590302071816</v>
      </c>
      <c r="G798" t="n">
        <v>0.5760041641611924</v>
      </c>
      <c r="H798" t="n">
        <v>7.976542108675067</v>
      </c>
      <c r="I798" t="n">
        <v>-2.204448547517635</v>
      </c>
      <c r="J798" t="n">
        <v>26.77420313551566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0.7279487298352816</v>
      </c>
      <c r="G799" t="n">
        <v>4.000369012946003</v>
      </c>
      <c r="H799" t="n">
        <v>10.62944327277848</v>
      </c>
      <c r="I799" t="n">
        <v>-3.090368232236229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2.059909137544524</v>
      </c>
      <c r="E800" t="n">
        <v>-17.78021164831731</v>
      </c>
      <c r="F800" t="n">
        <v>0.1422322158489031</v>
      </c>
      <c r="G800" t="n">
        <v>5.231284079801823</v>
      </c>
      <c r="H800" t="n">
        <v>11.42800191553486</v>
      </c>
      <c r="I800" t="n">
        <v>-2.713404092411431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0.06789629482009119</v>
      </c>
      <c r="G801" t="n">
        <v>3.569595203636333</v>
      </c>
      <c r="H801" t="n">
        <v>14.55292829673616</v>
      </c>
      <c r="I801" t="n">
        <v>0.1964732323155083</v>
      </c>
      <c r="J801" t="n">
        <v>26.40393111856692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2.507369150735195</v>
      </c>
      <c r="E802" t="n">
        <v>-14.7906887343405</v>
      </c>
      <c r="F802" t="n">
        <v>2.308614508563744</v>
      </c>
      <c r="G802" t="n">
        <v>4.785545228262755</v>
      </c>
      <c r="H802" t="n">
        <v>13.82769091259164</v>
      </c>
      <c r="I802" t="n">
        <v>-0.1891657626712395</v>
      </c>
      <c r="J802" t="n">
        <v>25.91690871453356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7.746431320170255</v>
      </c>
      <c r="G803" t="n">
        <v>5.848470923091931</v>
      </c>
      <c r="H803" t="n">
        <v>18.10240615864853</v>
      </c>
      <c r="I803" t="n">
        <v>2.095741560210462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8.442479117195623</v>
      </c>
      <c r="G804" t="n">
        <v>7.827358339256518</v>
      </c>
      <c r="H804" t="n">
        <v>16.84904363288193</v>
      </c>
      <c r="I804" t="n">
        <v>-2.481075716031667</v>
      </c>
      <c r="J804" t="n">
        <v>30.69876904529567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-18.16290305780957</v>
      </c>
      <c r="F805" t="n">
        <v>5.806678726570813</v>
      </c>
      <c r="G805" t="n">
        <v>8.014965164882227</v>
      </c>
      <c r="H805" t="n">
        <v>11.15612482315995</v>
      </c>
      <c r="I805" t="n">
        <v>-5.739750799115562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7.022095453741506</v>
      </c>
      <c r="E806" t="n">
        <v>-12.37539785924186</v>
      </c>
      <c r="F806" t="n">
        <v>13.18253505396638</v>
      </c>
      <c r="G806" t="n">
        <v>10.41251251466426</v>
      </c>
      <c r="H806" t="n">
        <v>19.40066488315837</v>
      </c>
      <c r="I806" t="n">
        <v>0.2276959450788096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20.21708507317672</v>
      </c>
      <c r="G807" t="n">
        <v>12.98339201445802</v>
      </c>
      <c r="H807" t="n">
        <v>21.75830125785954</v>
      </c>
      <c r="I807" t="n">
        <v>2.601958954677297</v>
      </c>
      <c r="J807" t="n">
        <v>29.65150062143995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11.25622791407903</v>
      </c>
      <c r="E808" t="n">
        <v>-12.45997194069662</v>
      </c>
      <c r="F808" t="n">
        <v>16.15026942563716</v>
      </c>
      <c r="G808" t="n">
        <v>12.23764238827354</v>
      </c>
      <c r="H808" t="n">
        <v>18.05246971956374</v>
      </c>
      <c r="I808" t="n">
        <v>0.2123373202366885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17.12624768517148</v>
      </c>
      <c r="G809" t="n">
        <v>13.37848361757914</v>
      </c>
      <c r="H809" t="n">
        <v>22.05987573204473</v>
      </c>
      <c r="I809" t="n">
        <v>1.983257123262838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14.35267007561793</v>
      </c>
      <c r="E810" t="n">
        <v>-14.85828295062906</v>
      </c>
      <c r="F810" t="n">
        <v>12.97698990785432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-15.67642854555599</v>
      </c>
      <c r="F811" t="n">
        <v>10.10760222673433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8.910424675971719</v>
      </c>
      <c r="E812" t="n">
        <v>-11.79830950067213</v>
      </c>
      <c r="F812" t="n">
        <v>11.35807969071443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5.740348723052024</v>
      </c>
      <c r="E813" t="n">
        <v>-13.61973282709703</v>
      </c>
      <c r="F813" t="n">
        <v>13.30614627490887</v>
      </c>
      <c r="G813" t="n">
        <v>13.90969850879373</v>
      </c>
      <c r="H813" t="n">
        <v>19.26393283807382</v>
      </c>
      <c r="I813" t="n">
        <v>-6.577527013210061</v>
      </c>
      <c r="J813" t="n">
        <v>27.60557750558927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9.214834936256256</v>
      </c>
      <c r="E814" t="n">
        <v>-11.90054205227614</v>
      </c>
      <c r="F814" t="n">
        <v>10.43863505935052</v>
      </c>
      <c r="G814" t="n">
        <v>14.06179455098846</v>
      </c>
      <c r="H814" t="n">
        <v>16.41237184247146</v>
      </c>
      <c r="I814" t="n">
        <v>0.3211631598522446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9.308800497847836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8.053128178712289</v>
      </c>
      <c r="E816" t="n">
        <v>-13.17239287789157</v>
      </c>
      <c r="F816" t="n">
        <v>10.78997527648167</v>
      </c>
      <c r="G816" t="n">
        <v>12.83590736448159</v>
      </c>
      <c r="H816" t="n">
        <v>11.30777914659089</v>
      </c>
      <c r="I816" t="n">
        <v>0.410741701444417</v>
      </c>
      <c r="J816" t="n">
        <v>28.09414921240807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10.21602780931426</v>
      </c>
      <c r="E817" t="n">
        <v>-14.70067757728641</v>
      </c>
      <c r="F817" t="n">
        <v>5.09385324478393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15.48207192343429</v>
      </c>
      <c r="E818" t="n">
        <v>-13.25843255992362</v>
      </c>
      <c r="F818" t="n">
        <v>8.642140484598148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12.53923774245775</v>
      </c>
      <c r="E819" t="n">
        <v>-13.23638579074341</v>
      </c>
      <c r="F819" t="n">
        <v>10.34001371280338</v>
      </c>
      <c r="G819" t="n">
        <v>8.064035902909271</v>
      </c>
      <c r="H819" t="n">
        <v>12.25461788078792</v>
      </c>
      <c r="I819" t="n">
        <v>-0.01157656819380515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15.64758906520005</v>
      </c>
      <c r="E820" t="n">
        <v>-12.55614532092233</v>
      </c>
      <c r="F820" t="n">
        <v>9.385798800126842</v>
      </c>
      <c r="G820" t="n">
        <v>8.780781838946282</v>
      </c>
      <c r="H820" t="n">
        <v>14.06677212595022</v>
      </c>
      <c r="I820" t="n">
        <v>1.836632099127811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18.43035290457844</v>
      </c>
      <c r="E821" t="n">
        <v>-11.03960593304898</v>
      </c>
      <c r="F821" t="n">
        <v>10.60484283627203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20.30837842355</v>
      </c>
      <c r="E822" t="n">
        <v>-9.088630674509846</v>
      </c>
      <c r="F822" t="n">
        <v>10.74954939254726</v>
      </c>
      <c r="G822" t="n">
        <v>11.71516398668741</v>
      </c>
      <c r="H822" t="n">
        <v>20.22344855450227</v>
      </c>
      <c r="I822" t="n">
        <v>1.52328371323418</v>
      </c>
      <c r="J822" t="n">
        <v>36.14302432366203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13.39940221943001</v>
      </c>
      <c r="E823" t="n">
        <v>-11.76426670988567</v>
      </c>
      <c r="F823" t="n">
        <v>10.06703282252088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14.50346481162279</v>
      </c>
      <c r="E824" t="n">
        <v>-12.74054385949879</v>
      </c>
      <c r="F824" t="n">
        <v>9.472024877921204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8.559735606227914</v>
      </c>
      <c r="G825" t="n">
        <v>10.11066260701765</v>
      </c>
      <c r="H825" t="n">
        <v>9.074324311410198</v>
      </c>
      <c r="I825" t="n">
        <v>4.631701527708976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14.53644785303741</v>
      </c>
      <c r="G826" t="n">
        <v>10.91679887817019</v>
      </c>
      <c r="H826" t="n">
        <v>10.65018653199339</v>
      </c>
      <c r="I826" t="n">
        <v>4.272273700113227</v>
      </c>
      <c r="J826" t="n">
        <v>36.02463962068294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15.39318229976516</v>
      </c>
      <c r="G827" t="n">
        <v>13.49317942225807</v>
      </c>
      <c r="H827" t="n">
        <v>11.52669896442218</v>
      </c>
      <c r="I827" t="n">
        <v>7.833336638909283</v>
      </c>
      <c r="J827" t="n">
        <v>41.42751255871833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14.29288423299349</v>
      </c>
      <c r="G828" t="n">
        <v>12.510669458295</v>
      </c>
      <c r="H828" t="n">
        <v>12.28339347388712</v>
      </c>
      <c r="I828" t="n">
        <v>12.47915019504284</v>
      </c>
      <c r="J828" t="n">
        <v>37.26833247245081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29.39818660243634</v>
      </c>
      <c r="E829" t="n">
        <v>-5.174978136693287</v>
      </c>
      <c r="F829" t="n">
        <v>12.99469505934772</v>
      </c>
      <c r="G829" t="n">
        <v>10.98026170995403</v>
      </c>
      <c r="H829" t="n">
        <v>9.785363145392644</v>
      </c>
      <c r="I829" t="n">
        <v>13.20552692046586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26.76594547861382</v>
      </c>
      <c r="E830" t="n">
        <v>-4.678887961834032</v>
      </c>
      <c r="F830" t="n">
        <v>11.71222047334817</v>
      </c>
      <c r="G830" t="n">
        <v>10.13672561753509</v>
      </c>
      <c r="H830" t="n">
        <v>11.11454214106462</v>
      </c>
      <c r="I830" t="n">
        <v>11.272892997037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11.42307029910796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27.1143333438802</v>
      </c>
      <c r="E832" t="n">
        <v>-5.535323793343883</v>
      </c>
      <c r="F832" t="n">
        <v>9.709803600543431</v>
      </c>
      <c r="G832" t="n">
        <v>7.813606203135159</v>
      </c>
      <c r="H832" t="n">
        <v>11.13462748208154</v>
      </c>
      <c r="I832" t="n">
        <v>10.08426241305673</v>
      </c>
      <c r="J832" t="n">
        <v>38.00643865039434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26.1197979337858</v>
      </c>
      <c r="E833" t="n">
        <v>-5.192630151378386</v>
      </c>
      <c r="F833" t="n">
        <v>5.142239997340248</v>
      </c>
      <c r="G833" t="n">
        <v>7.915536831395964</v>
      </c>
      <c r="H833" t="n">
        <v>13.12533888781704</v>
      </c>
      <c r="I833" t="n">
        <v>7.657720562420156</v>
      </c>
      <c r="J833" t="n">
        <v>37.02141121122935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-1.74616724962432</v>
      </c>
      <c r="F834" t="n">
        <v>5.188143571090786</v>
      </c>
      <c r="G834" t="n">
        <v>9.446497319301805</v>
      </c>
      <c r="H834" t="n">
        <v>17.00774255743356</v>
      </c>
      <c r="I834" t="n">
        <v>8.833266368431625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3.53707565681538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29.92430901482133</v>
      </c>
      <c r="E836" t="n">
        <v>-2.393621599683116</v>
      </c>
      <c r="F836" t="n">
        <v>4.442517670506807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-3.426116561111425</v>
      </c>
      <c r="F837" t="n">
        <v>5.328576026545195</v>
      </c>
      <c r="G837" t="n">
        <v>7.90711300182807</v>
      </c>
      <c r="H837" t="n">
        <v>15.74906361187298</v>
      </c>
      <c r="I837" t="n">
        <v>10.61955633734113</v>
      </c>
      <c r="J837" t="n">
        <v>44.18985277682212</v>
      </c>
      <c r="K837" t="n">
        <v>20.87148556421388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29.14790903692224</v>
      </c>
      <c r="E838" t="n">
        <v>-4.597362732737686</v>
      </c>
      <c r="F838" t="n">
        <v>-0.5884307610225514</v>
      </c>
      <c r="G838" t="n">
        <v>5.710941475624165</v>
      </c>
      <c r="H838" t="n">
        <v>14.81929812525362</v>
      </c>
      <c r="I838" t="n">
        <v>8.397381388693969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27.21060103028336</v>
      </c>
      <c r="E839" t="n">
        <v>-5.089374350109111</v>
      </c>
      <c r="F839" t="n">
        <v>-1.711844887481995</v>
      </c>
      <c r="G839" t="n">
        <v>4.45495213615057</v>
      </c>
      <c r="H839" t="n">
        <v>15.57071583990857</v>
      </c>
      <c r="I839" t="n">
        <v>7.765352870570585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24.82646403158337</v>
      </c>
      <c r="E840" t="n">
        <v>-5.070872009764438</v>
      </c>
      <c r="F840" t="n">
        <v>-1.103864497733564</v>
      </c>
      <c r="G840" t="n">
        <v>3.177202490696907</v>
      </c>
      <c r="H840" t="n">
        <v>16.59420133785478</v>
      </c>
      <c r="I840" t="n">
        <v>8.464788201739527</v>
      </c>
      <c r="J840" t="n">
        <v>37.85726528897102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-5.891382587327576</v>
      </c>
      <c r="F841" t="n">
        <v>-0.3778102126289151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24.04533314215112</v>
      </c>
      <c r="E842" t="n">
        <v>-3.551784890134724</v>
      </c>
      <c r="F842" t="n">
        <v>0.2198516972853781</v>
      </c>
      <c r="G842" t="n">
        <v>1.945223074680991</v>
      </c>
      <c r="H842" t="n">
        <v>15.63533364531429</v>
      </c>
      <c r="I842" t="n">
        <v>7.150752587884179</v>
      </c>
      <c r="J842" t="n">
        <v>38.17557740958036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23.6081530163986</v>
      </c>
      <c r="E843" t="n">
        <v>-2.764516902843883</v>
      </c>
      <c r="F843" t="n">
        <v>1.745788254144243</v>
      </c>
      <c r="G843" t="n">
        <v>3.094225084830815</v>
      </c>
      <c r="H843" t="n">
        <v>16.35327195335439</v>
      </c>
      <c r="I843" t="n">
        <v>7.469344382945087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21.52940869048281</v>
      </c>
      <c r="E844" t="n">
        <v>-3.890450936498779</v>
      </c>
      <c r="F844" t="n">
        <v>0.3168900115159579</v>
      </c>
      <c r="G844" t="n">
        <v>2.835052158970175</v>
      </c>
      <c r="H844" t="n">
        <v>16.09631404504162</v>
      </c>
      <c r="I844" t="n">
        <v>8.326623237821696</v>
      </c>
      <c r="J844" t="n">
        <v>42.19838491269066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2.504515747546243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0.606890744052202</v>
      </c>
      <c r="G846" t="n">
        <v>-0.8395212150470899</v>
      </c>
      <c r="H846" t="n">
        <v>13.33082693386052</v>
      </c>
      <c r="I846" t="n">
        <v>7.178596261171788</v>
      </c>
      <c r="J846" t="n">
        <v>43.60995071019049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-6.183148110080372</v>
      </c>
      <c r="F847" t="n">
        <v>2.159142036321393</v>
      </c>
      <c r="G847" t="n">
        <v>-2.78654147766868</v>
      </c>
      <c r="H847" t="n">
        <v>14.39482899785878</v>
      </c>
      <c r="I847" t="n">
        <v>7.896575317058296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-5.919548319866919</v>
      </c>
      <c r="F848" t="n">
        <v>0.5310656979625961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-0.5305519161318051</v>
      </c>
      <c r="G849" t="n">
        <v>-4.536272435178301</v>
      </c>
      <c r="H849" t="n">
        <v>14.08807555815075</v>
      </c>
      <c r="I849" t="n">
        <v>7.988809210936521</v>
      </c>
      <c r="J849" t="n">
        <v>41.33897349497391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17.64897708337019</v>
      </c>
      <c r="E850" t="n">
        <v>-7.939195575812641</v>
      </c>
      <c r="F850" t="n">
        <v>0.3581581410438295</v>
      </c>
      <c r="G850" t="n">
        <v>-4.892430773194767</v>
      </c>
      <c r="H850" t="n">
        <v>13.09419598905213</v>
      </c>
      <c r="I850" t="n">
        <v>7.557261428746043</v>
      </c>
      <c r="J850" t="n">
        <v>40.83305602568919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-0.4633207956225238</v>
      </c>
      <c r="G851" t="n">
        <v>-6.285449799337417</v>
      </c>
      <c r="H851" t="n">
        <v>12.99579558167643</v>
      </c>
      <c r="I851" t="n">
        <v>8.940166367785141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16.6019673727547</v>
      </c>
      <c r="E852" t="n">
        <v>-8.12965168752855</v>
      </c>
      <c r="F852" t="n">
        <v>1.962091875840466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-9.688415358328905</v>
      </c>
      <c r="F853" t="n">
        <v>1.289027754969063</v>
      </c>
      <c r="G853" t="n">
        <v>-4.947438423441842</v>
      </c>
      <c r="H853" t="n">
        <v>17.66999091094728</v>
      </c>
      <c r="I853" t="n">
        <v>10.14845705512384</v>
      </c>
      <c r="J853" t="n">
        <v>36.68503501033926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19.56983872096984</v>
      </c>
      <c r="E854" t="n">
        <v>-3.941059006013881</v>
      </c>
      <c r="F854" t="n">
        <v>4.288869244364091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3.492469080572391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20.82971046196316</v>
      </c>
      <c r="E856" t="n">
        <v>-1.152699082962982</v>
      </c>
      <c r="F856" t="n">
        <v>4.48562023825092</v>
      </c>
      <c r="G856" t="n">
        <v>0.8087595685658533</v>
      </c>
      <c r="H856" t="n">
        <v>23.32153557975678</v>
      </c>
      <c r="I856" t="n">
        <v>14.88140544815042</v>
      </c>
      <c r="J856" t="n">
        <v>43.89799149840761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-2.037854928358329</v>
      </c>
      <c r="F857" t="n">
        <v>2.306874609259379</v>
      </c>
      <c r="G857" t="n">
        <v>2.547728873321553</v>
      </c>
      <c r="H857" t="n">
        <v>21.05110296062682</v>
      </c>
      <c r="I857" t="n">
        <v>12.97052778621048</v>
      </c>
      <c r="J857" t="n">
        <v>43.85588247874048</v>
      </c>
      <c r="K857" t="n">
        <v>16.39504247033321</v>
      </c>
    </row>
    <row r="858">
      <c r="A858" s="2" t="n">
        <v>46199</v>
      </c>
      <c r="B858" t="n">
        <v>22.93142173297349</v>
      </c>
      <c r="C858" t="n">
        <v>41.95124440504634</v>
      </c>
      <c r="D858" t="n">
        <v>18.31527592809168</v>
      </c>
      <c r="E858" t="n">
        <v>-1.998638798334562</v>
      </c>
      <c r="F858" t="n">
        <v>1.628532939609029</v>
      </c>
      <c r="G858" t="n">
        <v>3.123532269458607</v>
      </c>
      <c r="H858" t="n">
        <v>22.35759552280974</v>
      </c>
      <c r="I858" t="n">
        <v>13.14721046901897</v>
      </c>
      <c r="J858" t="n">
        <v>43.93312692785407</v>
      </c>
      <c r="K858" t="n">
        <v>17.00629520333101</v>
      </c>
    </row>
    <row r="859">
      <c r="A859" s="2" t="n">
        <v>46202</v>
      </c>
      <c r="B859" t="n">
        <v>23.85931719678069</v>
      </c>
      <c r="C859" t="n">
        <v>40.6727950910464</v>
      </c>
      <c r="D859" t="n">
        <v>19.07365886323726</v>
      </c>
      <c r="E859" t="n">
        <v>-1.263279365710368</v>
      </c>
      <c r="F859" t="n">
        <v>0.332934982797406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17.58280708792499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0.340951514107557</v>
      </c>
      <c r="G860" t="n">
        <v>1.796881435846509</v>
      </c>
      <c r="H860" t="n">
        <v>25.77094468284671</v>
      </c>
      <c r="I860" t="n">
        <v>12.64790494169892</v>
      </c>
      <c r="J860" t="n">
        <v>44.45171387432394</v>
      </c>
      <c r="K860" t="n">
        <v>15.44961943213787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-0.6151102549193044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14.2528822348212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0.8249951358417107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13.30195684884521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-0.3191539247966002</v>
      </c>
      <c r="G863" t="n">
        <v>7.754585187333052</v>
      </c>
      <c r="H863" t="n">
        <v>28.55519064425447</v>
      </c>
      <c r="I863" t="n">
        <v>14.78690384901469</v>
      </c>
      <c r="J863" t="n">
        <v>41.14593616440059</v>
      </c>
      <c r="K863" t="n">
        <v>16.53779856840201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17.34493436649935</v>
      </c>
      <c r="E864" t="n">
        <v>-1.952068129883155</v>
      </c>
      <c r="F864" t="n">
        <v>0.4699872940250982</v>
      </c>
      <c r="G864" t="n">
        <v>7.814493039882331</v>
      </c>
      <c r="H864" t="n">
        <v>27.85439017557674</v>
      </c>
      <c r="I864" t="n">
        <v>15.85669075495559</v>
      </c>
      <c r="J864" t="n">
        <v>42.40110369653709</v>
      </c>
      <c r="K864" t="n">
        <v>15.81541847133108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10.68546996272242</v>
      </c>
      <c r="E865" t="n">
        <v>-2.148759868204808</v>
      </c>
      <c r="F865" t="n">
        <v>-0.8333965577369207</v>
      </c>
      <c r="G865" t="n">
        <v>7.270305175417402</v>
      </c>
      <c r="H865" t="n">
        <v>27.29567210164159</v>
      </c>
      <c r="I865" t="n">
        <v>14.87976146797101</v>
      </c>
      <c r="J865" t="n">
        <v>46.2864839397386</v>
      </c>
      <c r="K865" t="n">
        <v>17.15973197351588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6.304262176567654</v>
      </c>
      <c r="E866" t="n">
        <v>-4.206764251965323</v>
      </c>
      <c r="F866" t="n">
        <v>-1.312420737072284</v>
      </c>
      <c r="G866" t="n">
        <v>5.13090757549981</v>
      </c>
      <c r="H866" t="n">
        <v>26.57529890806281</v>
      </c>
      <c r="I866" t="n">
        <v>13.81309488220028</v>
      </c>
      <c r="J866" t="n">
        <v>47.25126863728868</v>
      </c>
      <c r="K866" t="n">
        <v>16.18477874999775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-0.9046193154483295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17.11056181327493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-0.3102672151735542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16.53813278852845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0.4625787702432049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16.38114746995978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3.404193749130813</v>
      </c>
      <c r="G870" t="n">
        <v>-0.5784907702572339</v>
      </c>
      <c r="H870" t="n">
        <v>29.79612545618655</v>
      </c>
      <c r="I870" t="n">
        <v>17.42799023638448</v>
      </c>
      <c r="J870" t="n">
        <v>49.61248582289836</v>
      </c>
      <c r="K870" t="n">
        <v>17.18388717781438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6.744346673978319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20.26853086437457</v>
      </c>
    </row>
    <row r="872">
      <c r="A872" s="2" t="n">
        <v>46219</v>
      </c>
      <c r="B872" t="n">
        <v>23.94729948575414</v>
      </c>
      <c r="C872" t="n">
        <v>38.17676504860672</v>
      </c>
      <c r="D872" t="n">
        <v>17.91208396409285</v>
      </c>
      <c r="E872" t="n">
        <v>-2.834280599330252</v>
      </c>
      <c r="F872" t="n">
        <v>7.524692080091122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19.14233892087045</v>
      </c>
    </row>
    <row r="873">
      <c r="A873" s="2" t="n">
        <v>46220</v>
      </c>
      <c r="B873" t="n">
        <v>22.5627366494807</v>
      </c>
      <c r="C873" t="n">
        <v>35.17970188739794</v>
      </c>
      <c r="D873" t="n">
        <v>15.46368969570127</v>
      </c>
      <c r="E873" t="n">
        <v>-3.503397601631431</v>
      </c>
      <c r="F873" t="n">
        <v>7.405776050452983</v>
      </c>
      <c r="G873" t="n">
        <v>-2.536306445109238</v>
      </c>
      <c r="H873" t="n">
        <v>28.56137969955552</v>
      </c>
      <c r="I873" t="n">
        <v>15.9070266844775</v>
      </c>
      <c r="J873" t="n">
        <v>41.12571154224953</v>
      </c>
      <c r="K873" t="n">
        <v>19.44874673471626</v>
      </c>
    </row>
    <row r="874">
      <c r="A874" s="2" t="n">
        <v>46223</v>
      </c>
      <c r="B874" t="n">
        <v>21.36060795980173</v>
      </c>
      <c r="C874" t="n">
        <v>37.04897907782816</v>
      </c>
      <c r="D874" t="n">
        <v>12.63292919061485</v>
      </c>
      <c r="E874" t="n">
        <v>-1.282502545261188</v>
      </c>
      <c r="F874" t="n">
        <v>9.317304308176144</v>
      </c>
      <c r="G874" t="n">
        <v>-1.832008161180787</v>
      </c>
      <c r="H874" t="n">
        <v>29.31972756325285</v>
      </c>
      <c r="I874" t="n">
        <v>14.14454810942187</v>
      </c>
      <c r="J874" t="n">
        <v>46.10778949087015</v>
      </c>
      <c r="K874" t="n">
        <v>21.70076829627274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2026-07-20T08:23:16Z</dcterms:created>
  <dcterms:modified xsi:type="dcterms:W3CDTF">2026-07-20T08:23:17Z</dcterms:modified>
</cp:coreProperties>
</file>