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109.8184585571289</v>
      </c>
      <c r="G2" t="n">
        <v>57.95502853393555</v>
      </c>
      <c r="H2" t="n">
        <v>107.9531478881836</v>
      </c>
      <c r="I2" t="n">
        <v>110.2713241577148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108.1920623779297</v>
      </c>
      <c r="G3" t="n">
        <v>58.51943588256836</v>
      </c>
      <c r="H3" t="n">
        <v>113.8648681640625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108.6870422363281</v>
      </c>
      <c r="G4" t="n">
        <v>60.16137313842773</v>
      </c>
      <c r="H4" t="n">
        <v>113.0937881469727</v>
      </c>
      <c r="I4" t="n">
        <v>115.8985977172852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109.3588256835938</v>
      </c>
      <c r="G5" t="n">
        <v>60.16137313842773</v>
      </c>
      <c r="H5" t="n">
        <v>112.1513290405273</v>
      </c>
      <c r="I5" t="n">
        <v>116.2454681396484</v>
      </c>
      <c r="J5" t="n">
        <v>125.7565155029297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110.9852447509766</v>
      </c>
      <c r="G6" t="n">
        <v>60.80276489257812</v>
      </c>
      <c r="H6" t="n">
        <v>112.5368881225586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113.6370010375977</v>
      </c>
      <c r="G7" t="n">
        <v>61.41849517822266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60.85405349731445</v>
      </c>
      <c r="H8" t="n">
        <v>113.3508148193359</v>
      </c>
      <c r="I8" t="n">
        <v>124.0696868896484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112.682373046875</v>
      </c>
      <c r="G9" t="n">
        <v>61.13627624511719</v>
      </c>
      <c r="H9" t="n">
        <v>114.678825378418</v>
      </c>
      <c r="I9" t="n">
        <v>127.1531372070312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62.16247940063477</v>
      </c>
      <c r="H10" t="n">
        <v>115.6212387084961</v>
      </c>
      <c r="I10" t="n">
        <v>126.3822631835938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116.5009155273438</v>
      </c>
      <c r="G11" t="n">
        <v>63.26565170288086</v>
      </c>
      <c r="H11" t="n">
        <v>115.9639739990234</v>
      </c>
      <c r="I11" t="n">
        <v>124.1467895507812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115.7584228515625</v>
      </c>
      <c r="G12" t="n">
        <v>63.49655151367188</v>
      </c>
      <c r="H12" t="n">
        <v>117.0349349975586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63.59916687011719</v>
      </c>
      <c r="H13" t="n">
        <v>115.6640930175781</v>
      </c>
      <c r="I13" t="n">
        <v>126.3052062988281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115.8998260498047</v>
      </c>
      <c r="G14" t="n">
        <v>64.18923950195312</v>
      </c>
      <c r="H14" t="n">
        <v>115.4927368164062</v>
      </c>
      <c r="I14" t="n">
        <v>131.2386627197266</v>
      </c>
      <c r="J14" t="n">
        <v>124.9626998901367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116.7130508422852</v>
      </c>
      <c r="G15" t="n">
        <v>64.39448547363281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112.2581176757812</v>
      </c>
      <c r="G16" t="n">
        <v>62.44467926025391</v>
      </c>
      <c r="H16" t="n">
        <v>114.8929977416992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110.5256042480469</v>
      </c>
      <c r="G17" t="n">
        <v>61.75199127197266</v>
      </c>
      <c r="H17" t="n">
        <v>113.6078262329102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62.31642532348633</v>
      </c>
      <c r="H18" t="n">
        <v>115.9211196899414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113.5309371948242</v>
      </c>
      <c r="G19" t="n">
        <v>62.95779418945312</v>
      </c>
      <c r="H19" t="n">
        <v>115.6640930175781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114.3088073730469</v>
      </c>
      <c r="G20" t="n">
        <v>63.67613220214844</v>
      </c>
      <c r="H20" t="n">
        <v>120.0764389038086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113.0005722045898</v>
      </c>
      <c r="G21" t="n">
        <v>64.24055480957031</v>
      </c>
      <c r="H21" t="n">
        <v>121.7043151855469</v>
      </c>
      <c r="I21" t="n">
        <v>133.0501708984375</v>
      </c>
      <c r="J21" t="n">
        <v>131.5268707275391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115.2987976074219</v>
      </c>
      <c r="G22" t="n">
        <v>62.4703369140625</v>
      </c>
      <c r="H22" t="n">
        <v>120.933219909668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115.8644866943359</v>
      </c>
      <c r="G23" t="n">
        <v>63.8557243347168</v>
      </c>
      <c r="H23" t="n">
        <v>120.933219909668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114.0613098144531</v>
      </c>
      <c r="G24" t="n">
        <v>63.95833969116211</v>
      </c>
      <c r="H24" t="n">
        <v>120.4923477172852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113.4248809814453</v>
      </c>
      <c r="G25" t="n">
        <v>63.70179748535156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113.8137969970703</v>
      </c>
      <c r="G26" t="n">
        <v>63.0604248046875</v>
      </c>
      <c r="H26" t="n">
        <v>119.1697158813477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113.1066360473633</v>
      </c>
      <c r="G27" t="n">
        <v>62.26511001586914</v>
      </c>
      <c r="H27" t="n">
        <v>119.0374603271484</v>
      </c>
      <c r="I27" t="n">
        <v>128.6948089599609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119.2233810424805</v>
      </c>
      <c r="G28" t="n">
        <v>64.22828674316406</v>
      </c>
      <c r="H28" t="n">
        <v>119.0815505981445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118.8344955444336</v>
      </c>
      <c r="G29" t="n">
        <v>63.64464950561523</v>
      </c>
      <c r="H29" t="n">
        <v>120.3160018920898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117.7384185791016</v>
      </c>
      <c r="G30" t="n">
        <v>64.75890350341797</v>
      </c>
      <c r="H30" t="n">
        <v>120.933219909668</v>
      </c>
      <c r="I30" t="n">
        <v>129.6198577880859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114.3088073730469</v>
      </c>
      <c r="G31" t="n">
        <v>61.84062194824219</v>
      </c>
      <c r="H31" t="n">
        <v>116.8330383300781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115.7230529785156</v>
      </c>
      <c r="G32" t="n">
        <v>63.0079345703125</v>
      </c>
      <c r="H32" t="n">
        <v>119.346061706543</v>
      </c>
      <c r="I32" t="n">
        <v>126.5364227294922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64.46705627441406</v>
      </c>
      <c r="H33" t="n">
        <v>117.4502944946289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64.41400909423828</v>
      </c>
      <c r="H34" t="n">
        <v>117.0534973144531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118.3041305541992</v>
      </c>
      <c r="G35" t="n">
        <v>64.28135681152344</v>
      </c>
      <c r="H35" t="n">
        <v>116.7007904052734</v>
      </c>
      <c r="I35" t="n">
        <v>129.4271392822266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117.502311706543</v>
      </c>
      <c r="G36" t="n">
        <v>63.24670028686523</v>
      </c>
      <c r="H36" t="n">
        <v>116.3480834960938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116.5547027587891</v>
      </c>
      <c r="G37" t="n">
        <v>62.13245010375977</v>
      </c>
      <c r="H37" t="n">
        <v>116.4803466796875</v>
      </c>
      <c r="I37" t="n">
        <v>128.4923553466797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115.5342025756836</v>
      </c>
      <c r="G38" t="n">
        <v>62.15898513793945</v>
      </c>
      <c r="H38" t="n">
        <v>114.8050079345703</v>
      </c>
      <c r="I38" t="n">
        <v>125.2206726074219</v>
      </c>
      <c r="J38" t="n">
        <v>124.2927703857422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109.3383560180664</v>
      </c>
      <c r="G39" t="n">
        <v>58.3652458190918</v>
      </c>
      <c r="H39" t="n">
        <v>109.690803527832</v>
      </c>
      <c r="I39" t="n">
        <v>122.0268402099609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59.61213684082031</v>
      </c>
      <c r="H40" t="n">
        <v>114.9372863769531</v>
      </c>
      <c r="I40" t="n">
        <v>124.246940612793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123.5888137817383</v>
      </c>
      <c r="G41" t="n">
        <v>61.01820755004883</v>
      </c>
      <c r="H41" t="n">
        <v>117.7148056030273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134.7048950195312</v>
      </c>
      <c r="G42" t="n">
        <v>59.55908966064453</v>
      </c>
      <c r="H42" t="n">
        <v>115.4663391113281</v>
      </c>
      <c r="I42" t="n">
        <v>126.9343948364258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137.7299194335938</v>
      </c>
      <c r="G43" t="n">
        <v>60.83250045776367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131.9349975585938</v>
      </c>
      <c r="G44" t="n">
        <v>60.08967971801758</v>
      </c>
      <c r="H44" t="n">
        <v>114.8050079345703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137.5476531982422</v>
      </c>
      <c r="G45" t="n">
        <v>59.55908966064453</v>
      </c>
      <c r="H45" t="n">
        <v>114.6727523803711</v>
      </c>
      <c r="I45" t="n">
        <v>145.6298980712891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62.10593414306641</v>
      </c>
      <c r="H46" t="n">
        <v>117.9352493286133</v>
      </c>
      <c r="I46" t="n">
        <v>139.5149230957031</v>
      </c>
      <c r="J46" t="n">
        <v>133.2671661376953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62.05286407470703</v>
      </c>
      <c r="H47" t="n">
        <v>115.9513092041016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130.4406585693359</v>
      </c>
      <c r="G48" t="n">
        <v>64.17523956298828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132.4816436767578</v>
      </c>
      <c r="G49" t="n">
        <v>65.63437652587891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64.09564971923828</v>
      </c>
      <c r="H50" t="n">
        <v>116.5244445800781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126.0306777954102</v>
      </c>
      <c r="G51" t="n">
        <v>63.14057159423828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64.70583343505859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62.60997772216797</v>
      </c>
      <c r="H54" t="n">
        <v>117.1857528686523</v>
      </c>
      <c r="I54" t="n">
        <v>134.4126281738281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64.01605224609375</v>
      </c>
      <c r="H55" t="n">
        <v>117.1416625976562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117.6707000732422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136.6000518798828</v>
      </c>
      <c r="G57" t="n">
        <v>63.98953247070312</v>
      </c>
      <c r="H57" t="n">
        <v>119.3901519775391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135.6524658203125</v>
      </c>
      <c r="G58" t="n">
        <v>63.03445434570312</v>
      </c>
      <c r="H58" t="n">
        <v>118.8170013427734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63.64464950561523</v>
      </c>
      <c r="H59" t="n">
        <v>118.8610916137695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148.3383331298828</v>
      </c>
      <c r="F60" t="n">
        <v>135.57958984375</v>
      </c>
      <c r="G60" t="n">
        <v>62.76917266845703</v>
      </c>
      <c r="H60" t="n">
        <v>118.4643173217773</v>
      </c>
      <c r="I60" t="n">
        <v>133.2052307128906</v>
      </c>
      <c r="J60" t="n">
        <v>132.6082305908203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62.18551635742188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148.7107696533203</v>
      </c>
      <c r="F62" t="n">
        <v>133.4292602539062</v>
      </c>
      <c r="G62" t="n">
        <v>63.11405563354492</v>
      </c>
      <c r="H62" t="n">
        <v>119.0374603271484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135.6889038085938</v>
      </c>
      <c r="G63" t="n">
        <v>64.78541564941406</v>
      </c>
      <c r="H63" t="n">
        <v>126.0474166870117</v>
      </c>
      <c r="I63" t="n">
        <v>130.8292846679688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136.8551788330078</v>
      </c>
      <c r="G64" t="n">
        <v>64.89154052734375</v>
      </c>
      <c r="H64" t="n">
        <v>127.2378082275391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65.07723999023438</v>
      </c>
      <c r="H65" t="n">
        <v>131.4702301025391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66.88126373291016</v>
      </c>
      <c r="H66" t="n">
        <v>134.9091033935547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139.0419769287109</v>
      </c>
      <c r="G67" t="n">
        <v>65.55478668212891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67.35880279541016</v>
      </c>
      <c r="H68" t="n">
        <v>134.0714569091797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160.7119445800781</v>
      </c>
      <c r="F69" t="n">
        <v>143.1603546142578</v>
      </c>
      <c r="G69" t="n">
        <v>68.36692047119141</v>
      </c>
      <c r="H69" t="n">
        <v>134.9972839355469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66.88126373291016</v>
      </c>
      <c r="H70" t="n">
        <v>134.5563812255859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67.86285400390625</v>
      </c>
      <c r="H71" t="n">
        <v>135.7467803955078</v>
      </c>
      <c r="I71" t="n">
        <v>135.7369079589844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138.0943603515625</v>
      </c>
      <c r="G72" t="n">
        <v>67.96898651123047</v>
      </c>
      <c r="H72" t="n">
        <v>143.9030456542969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69.13629150390625</v>
      </c>
      <c r="H73" t="n">
        <v>141.6545562744141</v>
      </c>
      <c r="I73" t="n">
        <v>137.9958953857422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145.1284790039062</v>
      </c>
      <c r="G74" t="n">
        <v>70.7811279296875</v>
      </c>
      <c r="H74" t="n">
        <v>141.5222930908203</v>
      </c>
      <c r="I74" t="n">
        <v>136.7106170654297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71.65660858154297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71.28519439697266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67.78326416015625</v>
      </c>
      <c r="H77" t="n">
        <v>137.6425628662109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68.47303771972656</v>
      </c>
      <c r="H78" t="n">
        <v>138.4361419677734</v>
      </c>
      <c r="I78" t="n">
        <v>130.0503082275391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136.6729431152344</v>
      </c>
      <c r="G79" t="n">
        <v>67.57102966308594</v>
      </c>
      <c r="H79" t="n">
        <v>137.2457580566406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138.677490234375</v>
      </c>
      <c r="G80" t="n">
        <v>68.95057678222656</v>
      </c>
      <c r="H80" t="n">
        <v>140.8168792724609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66.85472869873047</v>
      </c>
      <c r="H81" t="n">
        <v>137.7307281494141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67.19961547851562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66.775146484375</v>
      </c>
      <c r="H83" t="n">
        <v>139.8910217285156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66.695556640625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136.6000518798828</v>
      </c>
      <c r="G85" t="n">
        <v>66.98738861083984</v>
      </c>
      <c r="H85" t="n">
        <v>140.1996612548828</v>
      </c>
      <c r="I85" t="n">
        <v>130.0503082275391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65.79354095458984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64.73236846923828</v>
      </c>
      <c r="H87" t="n">
        <v>137.0694274902344</v>
      </c>
      <c r="I87" t="n">
        <v>120.313102722168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123.8074798583984</v>
      </c>
      <c r="G88" t="n">
        <v>63.90993881225586</v>
      </c>
      <c r="H88" t="n">
        <v>134.5123291015625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121.7665252685547</v>
      </c>
      <c r="G89" t="n">
        <v>64.78541564941406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122.9692077636719</v>
      </c>
      <c r="G90" t="n">
        <v>64.36094665527344</v>
      </c>
      <c r="H90" t="n">
        <v>127.1055526733398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64.78541564941406</v>
      </c>
      <c r="H91" t="n">
        <v>130.7207641601562</v>
      </c>
      <c r="I91" t="n">
        <v>119.5730743408203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66.00578308105469</v>
      </c>
      <c r="H92" t="n">
        <v>132.7047119140625</v>
      </c>
      <c r="I92" t="n">
        <v>127.0902404785156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62.63652420043945</v>
      </c>
      <c r="H93" t="n">
        <v>130.9411773681641</v>
      </c>
      <c r="I93" t="n">
        <v>127.1291885375977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132.0807800292969</v>
      </c>
      <c r="G94" t="n">
        <v>62.21203994750977</v>
      </c>
      <c r="H94" t="n">
        <v>130.5003204345703</v>
      </c>
      <c r="I94" t="n">
        <v>124.6364669799805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62.05286407470703</v>
      </c>
      <c r="H95" t="n">
        <v>131.9111480712891</v>
      </c>
      <c r="I95" t="n">
        <v>126.1165008544922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62.45080947875977</v>
      </c>
      <c r="H96" t="n">
        <v>132.3961029052734</v>
      </c>
      <c r="I96" t="n">
        <v>120.8194427490234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132.9190521240234</v>
      </c>
      <c r="G97" t="n">
        <v>62.98140335083008</v>
      </c>
      <c r="H97" t="n">
        <v>129.5303649902344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131.71630859375</v>
      </c>
      <c r="G98" t="n">
        <v>60.91207885742188</v>
      </c>
      <c r="H98" t="n">
        <v>134.6005096435547</v>
      </c>
      <c r="I98" t="n">
        <v>118.8720245361328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133.5750579833984</v>
      </c>
      <c r="G99" t="n">
        <v>60.5937385559082</v>
      </c>
      <c r="H99" t="n">
        <v>135.9231414794922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60.56720733642578</v>
      </c>
      <c r="H100" t="n">
        <v>132.6606292724609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61.60186386108398</v>
      </c>
      <c r="H101" t="n">
        <v>133.0574035644531</v>
      </c>
      <c r="I101" t="n">
        <v>112.2117462158203</v>
      </c>
      <c r="J101" t="n">
        <v>143.2456970214844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61.54880523681641</v>
      </c>
      <c r="H102" t="n">
        <v>137.5544128417969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62.71611022949219</v>
      </c>
      <c r="H103" t="n">
        <v>138.2598266601562</v>
      </c>
      <c r="I103" t="n">
        <v>116.6519012451172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144.4724426269531</v>
      </c>
      <c r="G104" t="n">
        <v>62.42428588867188</v>
      </c>
      <c r="H104" t="n">
        <v>140.2437591552734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143.5977478027344</v>
      </c>
      <c r="G105" t="n">
        <v>62.76917266845703</v>
      </c>
      <c r="H105" t="n">
        <v>136.6726379394531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62.37123107910156</v>
      </c>
      <c r="H106" t="n">
        <v>136.8489837646484</v>
      </c>
      <c r="I106" t="n">
        <v>119.9236297607422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62.71611022949219</v>
      </c>
      <c r="H107" t="n">
        <v>138.6565856933594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62.60997772216797</v>
      </c>
      <c r="H108" t="n">
        <v>138.480224609375</v>
      </c>
      <c r="I108" t="n">
        <v>127.2849578857422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62.76917266845703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144.6910858154297</v>
      </c>
      <c r="G110" t="n">
        <v>62.21203994750977</v>
      </c>
      <c r="H110" t="n">
        <v>136.8930511474609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60.27538681030273</v>
      </c>
      <c r="H111" t="n">
        <v>131.2938995361328</v>
      </c>
      <c r="I111" t="n">
        <v>124.2859344482422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140.098876953125</v>
      </c>
      <c r="G112" t="n">
        <v>58.49789810180664</v>
      </c>
      <c r="H112" t="n">
        <v>133.4983062744141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138.5316772460938</v>
      </c>
      <c r="G113" t="n">
        <v>57.94077301025391</v>
      </c>
      <c r="H113" t="n">
        <v>130.6325531005859</v>
      </c>
      <c r="I113" t="n">
        <v>117.9372482299805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131.1331634521484</v>
      </c>
      <c r="G114" t="n">
        <v>57.38364410400391</v>
      </c>
      <c r="H114" t="n">
        <v>126.0474166870117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133.1376800537109</v>
      </c>
      <c r="G115" t="n">
        <v>55.28780746459961</v>
      </c>
      <c r="H115" t="n">
        <v>123.8430252075195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122.5151824951172</v>
      </c>
      <c r="F116" t="n">
        <v>128.9099273681641</v>
      </c>
      <c r="G116" t="n">
        <v>54.6776123046875</v>
      </c>
      <c r="H116" t="n">
        <v>121.0214004516602</v>
      </c>
      <c r="I116" t="n">
        <v>104.6945877075195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134.7048950195312</v>
      </c>
      <c r="G117" t="n">
        <v>56.11022186279297</v>
      </c>
      <c r="H117" t="n">
        <v>123.4021759033203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130.7322235107422</v>
      </c>
      <c r="G118" t="n">
        <v>56.00411224365234</v>
      </c>
      <c r="H118" t="n">
        <v>121.3741073608398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56.93264770507812</v>
      </c>
      <c r="H119" t="n">
        <v>120.3600692749023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57.56935882568359</v>
      </c>
      <c r="H120" t="n">
        <v>120.4482879638672</v>
      </c>
      <c r="I120" t="n">
        <v>106.9926147460938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132.7003326416016</v>
      </c>
      <c r="G121" t="n">
        <v>58.12648010253906</v>
      </c>
      <c r="H121" t="n">
        <v>122.1236038208008</v>
      </c>
      <c r="I121" t="n">
        <v>110.2253646850586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57.46323776245117</v>
      </c>
      <c r="H122" t="n">
        <v>122.211784362793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58.25912094116211</v>
      </c>
      <c r="H123" t="n">
        <v>124.9893264770508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135.2880096435547</v>
      </c>
      <c r="G124" t="n">
        <v>59.09480285644531</v>
      </c>
      <c r="H124" t="n">
        <v>126.0033416748047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59.33358001708984</v>
      </c>
      <c r="H125" t="n">
        <v>124.019401550293</v>
      </c>
      <c r="I125" t="n">
        <v>102.0850601196289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59.17438888549805</v>
      </c>
      <c r="H126" t="n">
        <v>124.6807327270508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132.9918823242188</v>
      </c>
      <c r="G127" t="n">
        <v>58.57748413085938</v>
      </c>
      <c r="H127" t="n">
        <v>124.1957550048828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57.78159332275391</v>
      </c>
      <c r="H128" t="n">
        <v>122.5203857421875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57.86117935180664</v>
      </c>
      <c r="H129" t="n">
        <v>123.8430252075195</v>
      </c>
      <c r="I129" t="n">
        <v>96.20376586914062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138.3494873046875</v>
      </c>
      <c r="G130" t="n">
        <v>57.86117935180664</v>
      </c>
      <c r="H130" t="n">
        <v>126.7087631225586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140.9371490478516</v>
      </c>
      <c r="G131" t="n">
        <v>57.74180221557617</v>
      </c>
      <c r="H131" t="n">
        <v>127.6786956787109</v>
      </c>
      <c r="I131" t="n">
        <v>97.76170349121094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56.2296028137207</v>
      </c>
      <c r="H132" t="n">
        <v>129.7067413330078</v>
      </c>
      <c r="I132" t="n">
        <v>96.67113494873047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141.0100402832031</v>
      </c>
      <c r="G133" t="n">
        <v>56.0306396484375</v>
      </c>
      <c r="H133" t="n">
        <v>131.0293579101562</v>
      </c>
      <c r="I133" t="n">
        <v>96.94377899169922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56.30919647216797</v>
      </c>
      <c r="H134" t="n">
        <v>130.7648620605469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55.99084091186523</v>
      </c>
      <c r="H135" t="n">
        <v>132.0433807373047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142.5772399902344</v>
      </c>
      <c r="G136" t="n">
        <v>56.62754821777344</v>
      </c>
      <c r="H136" t="n">
        <v>132.0874786376953</v>
      </c>
      <c r="I136" t="n">
        <v>101.189208984375</v>
      </c>
      <c r="J136" t="n">
        <v>131.9492034912109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57.30405807495117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57.58262252807617</v>
      </c>
      <c r="H138" t="n">
        <v>132.7488250732422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57.74180221557617</v>
      </c>
      <c r="H139" t="n">
        <v>133.0133209228516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57.42344284057617</v>
      </c>
      <c r="H140" t="n">
        <v>131.3379974365234</v>
      </c>
      <c r="I140" t="n">
        <v>103.1755828857422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146.4405059814453</v>
      </c>
      <c r="G141" t="n">
        <v>57.38364410400391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57.0255012512207</v>
      </c>
      <c r="H142" t="n">
        <v>132.2638092041016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57.38364410400391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147.8619537353516</v>
      </c>
      <c r="G144" t="n">
        <v>57.34385681152344</v>
      </c>
      <c r="H144" t="n">
        <v>132.5724487304688</v>
      </c>
      <c r="I144" t="n">
        <v>101.4618530273438</v>
      </c>
      <c r="J144" t="n">
        <v>134.4281921386719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58.06015014648438</v>
      </c>
      <c r="H145" t="n">
        <v>134.8650360107422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155.0782775878906</v>
      </c>
      <c r="G146" t="n">
        <v>56.58776092529297</v>
      </c>
      <c r="H146" t="n">
        <v>137.9952545166016</v>
      </c>
      <c r="I146" t="n">
        <v>107.8105239868164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156.9005889892578</v>
      </c>
      <c r="G147" t="n">
        <v>57.26425552368164</v>
      </c>
      <c r="H147" t="n">
        <v>140.6846466064453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56.50815963745117</v>
      </c>
      <c r="H148" t="n">
        <v>140.7727966308594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150.996337890625</v>
      </c>
      <c r="G149" t="n">
        <v>56.66733551025391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151.9438934326172</v>
      </c>
      <c r="G150" t="n">
        <v>58.17954254150391</v>
      </c>
      <c r="H150" t="n">
        <v>137.2016906738281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157.0098876953125</v>
      </c>
      <c r="G151" t="n">
        <v>58.37850952148438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57.70199966430664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58.40166473388672</v>
      </c>
      <c r="H153" t="n">
        <v>138.0810089111328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58.89555358886719</v>
      </c>
      <c r="H154" t="n">
        <v>142.4395751953125</v>
      </c>
      <c r="I154" t="n">
        <v>108.433708190918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164.7245788574219</v>
      </c>
      <c r="G155" t="n">
        <v>60.21258163452148</v>
      </c>
      <c r="H155" t="n">
        <v>142.6642456054688</v>
      </c>
      <c r="I155" t="n">
        <v>109.0179443359375</v>
      </c>
      <c r="J155" t="n">
        <v>143.6222381591797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163.6529998779297</v>
      </c>
      <c r="G156" t="n">
        <v>60.37720489501953</v>
      </c>
      <c r="H156" t="n">
        <v>145.0906677246094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59.80101013183594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160.4752960205078</v>
      </c>
      <c r="G158" t="n">
        <v>59.38943862915039</v>
      </c>
      <c r="H158" t="n">
        <v>141.7655639648438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161.3251342773438</v>
      </c>
      <c r="G159" t="n">
        <v>58.68977355957031</v>
      </c>
      <c r="H159" t="n">
        <v>140.6422271728516</v>
      </c>
      <c r="I159" t="n">
        <v>105.1953277587891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58.48398590087891</v>
      </c>
      <c r="H160" t="n">
        <v>142.5743865966797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58.07241821289062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166.2026062011719</v>
      </c>
      <c r="G162" t="n">
        <v>58.813232421875</v>
      </c>
      <c r="H162" t="n">
        <v>142.7990417480469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59.18364334106445</v>
      </c>
      <c r="H163" t="n">
        <v>146.8430786132812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170.4149627685547</v>
      </c>
      <c r="G164" t="n">
        <v>58.48398590087891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58.85438919067383</v>
      </c>
      <c r="H165" t="n">
        <v>147.3822784423828</v>
      </c>
      <c r="I165" t="n">
        <v>110.5388412475586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170.1932678222656</v>
      </c>
      <c r="G166" t="n">
        <v>58.56629943847656</v>
      </c>
      <c r="H166" t="n">
        <v>144.4166412353516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58.68977355957031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171.1539459228516</v>
      </c>
      <c r="G168" t="n">
        <v>58.40166473388672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58.19588851928711</v>
      </c>
      <c r="H169" t="n">
        <v>151.3813781738281</v>
      </c>
      <c r="I169" t="n">
        <v>105.354850769043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58.77207946777344</v>
      </c>
      <c r="H170" t="n">
        <v>150.3479309082031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174.7381439208984</v>
      </c>
      <c r="G171" t="n">
        <v>60.13026809692383</v>
      </c>
      <c r="H171" t="n">
        <v>149.8985595703125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175.5879974365234</v>
      </c>
      <c r="G172" t="n">
        <v>59.71870040893555</v>
      </c>
      <c r="H172" t="n">
        <v>149.7188415527344</v>
      </c>
      <c r="I172" t="n">
        <v>106.8701477050781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171.0800170898438</v>
      </c>
      <c r="G173" t="n">
        <v>59.80101013183594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59.47175216674805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171.41259765625</v>
      </c>
      <c r="G175" t="n">
        <v>59.10134887695312</v>
      </c>
      <c r="H175" t="n">
        <v>154.8861846923828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173.1123352050781</v>
      </c>
      <c r="G176" t="n">
        <v>58.89555358886719</v>
      </c>
      <c r="H176" t="n">
        <v>157.3575439453125</v>
      </c>
      <c r="I176" t="n">
        <v>105.7535934448242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57.57852935791016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169.8607025146484</v>
      </c>
      <c r="G179" t="n">
        <v>56.87886047363281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56.34381866455078</v>
      </c>
      <c r="H180" t="n">
        <v>151.5161895751953</v>
      </c>
      <c r="I180" t="n">
        <v>104.3977661132812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167.79150390625</v>
      </c>
      <c r="G181" t="n">
        <v>55.80879592895508</v>
      </c>
      <c r="H181" t="n">
        <v>151.5610961914062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55.52068710327148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159.2559204101562</v>
      </c>
      <c r="G183" t="n">
        <v>54.36829376220703</v>
      </c>
      <c r="H183" t="n">
        <v>142.5294494628906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158.0735015869141</v>
      </c>
      <c r="G184" t="n">
        <v>54.94448852539062</v>
      </c>
      <c r="H184" t="n">
        <v>142.888916015625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155.7826385498047</v>
      </c>
      <c r="G185" t="n">
        <v>54.12135314941406</v>
      </c>
      <c r="H185" t="n">
        <v>141.9453125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158.0735015869141</v>
      </c>
      <c r="G186" t="n">
        <v>54.24483108520508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55.10911560058594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54.90333557128906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55.397216796875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55.76762390136719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129.4501495361328</v>
      </c>
      <c r="F191" t="n">
        <v>169.7498168945312</v>
      </c>
      <c r="G191" t="n">
        <v>55.52068710327148</v>
      </c>
      <c r="H191" t="n">
        <v>147.6519012451172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169.8607025146484</v>
      </c>
      <c r="G192" t="n">
        <v>55.60300827026367</v>
      </c>
      <c r="H192" t="n">
        <v>147.3373260498047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54.28598022460938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55.35606002807617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55.02680587768555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174.6642608642578</v>
      </c>
      <c r="G196" t="n">
        <v>54.57407760620117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54.36829376220703</v>
      </c>
      <c r="H197" t="n">
        <v>151.3813781738281</v>
      </c>
      <c r="I197" t="n">
        <v>101.9253997802734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54.90333557128906</v>
      </c>
      <c r="H198" t="n">
        <v>150.0333251953125</v>
      </c>
      <c r="I198" t="n">
        <v>102.6432037353516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55.15027618408203</v>
      </c>
      <c r="H199" t="n">
        <v>147.4272155761719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178.1006164550781</v>
      </c>
      <c r="G200" t="n">
        <v>55.84994125366211</v>
      </c>
      <c r="H200" t="n">
        <v>150.0333251953125</v>
      </c>
      <c r="I200" t="n">
        <v>103.3609924316406</v>
      </c>
      <c r="J200" t="n">
        <v>137.8398132324219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176.4008636474609</v>
      </c>
      <c r="G201" t="n">
        <v>55.56185150146484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56.01457977294922</v>
      </c>
      <c r="H202" t="n">
        <v>150.0333251953125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177.3246459960938</v>
      </c>
      <c r="G203" t="n">
        <v>55.8911018371582</v>
      </c>
      <c r="H203" t="n">
        <v>152.1901550292969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178.0266876220703</v>
      </c>
      <c r="G204" t="n">
        <v>56.22035598754883</v>
      </c>
      <c r="H204" t="n">
        <v>153.3584289550781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56.34381866455078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56.17919540405273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56.38498306274414</v>
      </c>
      <c r="H207" t="n">
        <v>163.3786468505859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56.4672966003418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56.54960250854492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181.8325805664062</v>
      </c>
      <c r="G210" t="n">
        <v>56.38498306274414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158.0315399169922</v>
      </c>
      <c r="I211" t="n">
        <v>110.4989624023438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189.0379180908203</v>
      </c>
      <c r="G212" t="n">
        <v>57.24928283691406</v>
      </c>
      <c r="H212" t="n">
        <v>155.8297882080078</v>
      </c>
      <c r="I212" t="n">
        <v>110.5787124633789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187.4120941162109</v>
      </c>
      <c r="G213" t="n">
        <v>57.29043197631836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57.41391372680664</v>
      </c>
      <c r="H214" t="n">
        <v>154.0773773193359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182.6824493408203</v>
      </c>
      <c r="G215" t="n">
        <v>57.16696166992188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57.29043197631836</v>
      </c>
      <c r="H216" t="n">
        <v>154.6615447998047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57.04350280761719</v>
      </c>
      <c r="H217" t="n">
        <v>152.7293548583984</v>
      </c>
      <c r="I217" t="n">
        <v>113.9682540893555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56.87886047363281</v>
      </c>
      <c r="H218" t="n">
        <v>151.2465972900391</v>
      </c>
      <c r="I218" t="n">
        <v>114.20751953125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180.5976104736328</v>
      </c>
      <c r="G219" t="n">
        <v>57.00234222412109</v>
      </c>
      <c r="H219" t="n">
        <v>149.0447998046875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57.66084671020508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180.2435455322266</v>
      </c>
      <c r="G221" t="n">
        <v>57.61968994140625</v>
      </c>
      <c r="H221" t="n">
        <v>150.1232452392578</v>
      </c>
      <c r="I221" t="n">
        <v>113.2185516357422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57.53737258911133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179.7714996337891</v>
      </c>
      <c r="G223" t="n">
        <v>59.30712509155273</v>
      </c>
      <c r="H223" t="n">
        <v>152.3249664306641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60.37720489501953</v>
      </c>
      <c r="H224" t="n">
        <v>152.5496368408203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62.72314071655273</v>
      </c>
      <c r="H225" t="n">
        <v>153.1337585449219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178.7487030029297</v>
      </c>
      <c r="G226" t="n">
        <v>61.98231887817383</v>
      </c>
      <c r="H226" t="n">
        <v>152.9090881347656</v>
      </c>
      <c r="I226" t="n">
        <v>117.447509765625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178.7880554199219</v>
      </c>
      <c r="G227" t="n">
        <v>63.09356689453125</v>
      </c>
      <c r="H227" t="n">
        <v>154.7513732910156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62.72314071655273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63.38165664672852</v>
      </c>
      <c r="H229" t="n">
        <v>154.7064514160156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181.9350280761719</v>
      </c>
      <c r="G230" t="n">
        <v>63.42282485961914</v>
      </c>
      <c r="H230" t="n">
        <v>157.4024810791016</v>
      </c>
      <c r="I230" t="n">
        <v>120.3784332275391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182.249755859375</v>
      </c>
      <c r="G231" t="n">
        <v>62.39389038085938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63.13470840454102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63.17586517333984</v>
      </c>
      <c r="H233" t="n">
        <v>153.0888366699219</v>
      </c>
      <c r="I233" t="n">
        <v>119.4573211669922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63.38165664672852</v>
      </c>
      <c r="H234" t="n">
        <v>152.3249664306641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63.99901580810547</v>
      </c>
      <c r="H236" t="n">
        <v>152.0553588867188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64.32826232910156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179.5354614257812</v>
      </c>
      <c r="G238" t="n">
        <v>64.28711700439453</v>
      </c>
      <c r="H238" t="n">
        <v>154.6615447998047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63.34049987792969</v>
      </c>
      <c r="H239" t="n">
        <v>152.5945892333984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64.16364288330078</v>
      </c>
      <c r="H240" t="n">
        <v>154.3919219970703</v>
      </c>
      <c r="I240" t="n">
        <v>122.0951538085938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64.04017639160156</v>
      </c>
      <c r="H241" t="n">
        <v>152.5496368408203</v>
      </c>
      <c r="I241" t="n">
        <v>122.1370086669922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62.88778305053711</v>
      </c>
      <c r="H242" t="n">
        <v>150.9320373535156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61.81769561767578</v>
      </c>
      <c r="H243" t="n">
        <v>149.0897827148438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60.08910751342773</v>
      </c>
      <c r="H244" t="n">
        <v>146.4835968017578</v>
      </c>
      <c r="I244" t="n">
        <v>117.0706481933594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173.6741790771484</v>
      </c>
      <c r="G245" t="n">
        <v>61.24150466918945</v>
      </c>
      <c r="H245" t="n">
        <v>148.8650665283203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174.0675964355469</v>
      </c>
      <c r="G246" t="n">
        <v>61.81769561767578</v>
      </c>
      <c r="H246" t="n">
        <v>148.4606475830078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175.6017150878906</v>
      </c>
      <c r="G247" t="n">
        <v>61.57075119018555</v>
      </c>
      <c r="H247" t="n">
        <v>149.0447998046875</v>
      </c>
      <c r="I247" t="n">
        <v>120.5040435791016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61.52960205078125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177.0571899414062</v>
      </c>
      <c r="G249" t="n">
        <v>62.97009658813477</v>
      </c>
      <c r="H249" t="n">
        <v>149.5840301513672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64.61636352539062</v>
      </c>
      <c r="H251" t="n">
        <v>150.6174926757812</v>
      </c>
      <c r="I251" t="n">
        <v>125.2354583740234</v>
      </c>
      <c r="J251" t="n">
        <v>139.9036407470703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170.8419036865234</v>
      </c>
      <c r="G252" t="n">
        <v>64.28711700439453</v>
      </c>
      <c r="H252" t="n">
        <v>149.7188415527344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65.11025238037109</v>
      </c>
      <c r="H253" t="n">
        <v>152.6844635009766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168.5603485107422</v>
      </c>
      <c r="G254" t="n">
        <v>65.89223480224609</v>
      </c>
      <c r="H254" t="n">
        <v>151.8756561279297</v>
      </c>
      <c r="I254" t="n">
        <v>123.3931655883789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65.93338775634766</v>
      </c>
      <c r="H255" t="n">
        <v>153.1337585449219</v>
      </c>
      <c r="I255" t="n">
        <v>124.063102722168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167.8916320800781</v>
      </c>
      <c r="G257" t="n">
        <v>68.77322387695312</v>
      </c>
      <c r="H257" t="n">
        <v>149.2245635986328</v>
      </c>
      <c r="I257" t="n">
        <v>122.9325942993164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67.16809844970703</v>
      </c>
      <c r="H258" t="n">
        <v>149.1346740722656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67.74429321289062</v>
      </c>
      <c r="H259" t="n">
        <v>150.7972259521484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67.70313262939453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167.6556091308594</v>
      </c>
      <c r="G261" t="n">
        <v>67.16809844970703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170.6059265136719</v>
      </c>
      <c r="G262" t="n">
        <v>67.62082672119141</v>
      </c>
      <c r="H262" t="n">
        <v>152.2800445556641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176.1917724609375</v>
      </c>
      <c r="G263" t="n">
        <v>68.52626800537109</v>
      </c>
      <c r="H263" t="n">
        <v>151.6060333251953</v>
      </c>
      <c r="I263" t="n">
        <v>127.0777587890625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178.5913848876953</v>
      </c>
      <c r="G264" t="n">
        <v>68.23818206787109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149.9435119628906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68.4439697265625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177.9226226806641</v>
      </c>
      <c r="G267" t="n">
        <v>67.90892028808594</v>
      </c>
      <c r="H267" t="n">
        <v>149.0897827148438</v>
      </c>
      <c r="I267" t="n">
        <v>127.6640014648438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174.9723663330078</v>
      </c>
      <c r="G268" t="n">
        <v>66.67420959472656</v>
      </c>
      <c r="H268" t="n">
        <v>149.4492340087891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67.29156494140625</v>
      </c>
      <c r="H269" t="n">
        <v>151.7408294677734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67.29156494140625</v>
      </c>
      <c r="H270" t="n">
        <v>153.8078155517578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140.9465484619141</v>
      </c>
      <c r="F271" t="n">
        <v>173.5955352783203</v>
      </c>
      <c r="G271" t="n">
        <v>65.68645477294922</v>
      </c>
      <c r="H271" t="n">
        <v>152.7743072509766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171.2353057861328</v>
      </c>
      <c r="G272" t="n">
        <v>64.65753173828125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152.6626586914062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65.23372650146484</v>
      </c>
      <c r="H274" t="n">
        <v>153.1237487792969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172.8481292724609</v>
      </c>
      <c r="G275" t="n">
        <v>65.06909942626953</v>
      </c>
      <c r="H275" t="n">
        <v>152.3860473632812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173.6944732666016</v>
      </c>
      <c r="G276" t="n">
        <v>65.23372650146484</v>
      </c>
      <c r="H276" t="n">
        <v>152.6165771484375</v>
      </c>
      <c r="I276" t="n">
        <v>120.5040435791016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65.52182769775391</v>
      </c>
      <c r="H277" t="n">
        <v>153.0776519775391</v>
      </c>
      <c r="I277" t="n">
        <v>122.4301300048828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65.68645477294922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65.43950653076172</v>
      </c>
      <c r="H279" t="n">
        <v>154.7836456298828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65.15140533447266</v>
      </c>
      <c r="H280" t="n">
        <v>153.1237487792969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171.5988006591797</v>
      </c>
      <c r="G281" t="n">
        <v>65.43950653076172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65.68645477294922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175.3064270019531</v>
      </c>
      <c r="G283" t="n">
        <v>66.30380249023438</v>
      </c>
      <c r="H283" t="n">
        <v>154.9680633544922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175.9512634277344</v>
      </c>
      <c r="G284" t="n">
        <v>65.48066711425781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65.19255828857422</v>
      </c>
      <c r="H285" t="n">
        <v>159.7632751464844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170.7525329589844</v>
      </c>
      <c r="G286" t="n">
        <v>63.62860107421875</v>
      </c>
      <c r="H286" t="n">
        <v>157.2273712158203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173.2108001708984</v>
      </c>
      <c r="G287" t="n">
        <v>63.54628372192383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174.9437561035156</v>
      </c>
      <c r="G288" t="n">
        <v>63.66975021362305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63.2581901550293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62.59967422485352</v>
      </c>
      <c r="H290" t="n">
        <v>157.2273712158203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63.34049987792969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64.12248229980469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64.36942291259766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65.23372650146484</v>
      </c>
      <c r="H294" t="n">
        <v>163.0368957519531</v>
      </c>
      <c r="I294" t="n">
        <v>135.9966430664062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65.19255828857422</v>
      </c>
      <c r="H295" t="n">
        <v>164.9273223876953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181.1903076171875</v>
      </c>
      <c r="G296" t="n">
        <v>64.78099822998047</v>
      </c>
      <c r="H296" t="n">
        <v>165.4806213378906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180.8275756835938</v>
      </c>
      <c r="G297" t="n">
        <v>64.94562530517578</v>
      </c>
      <c r="H297" t="n">
        <v>166.6794281005859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177.9662933349609</v>
      </c>
      <c r="G298" t="n">
        <v>64.04017639160156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63.95785140991211</v>
      </c>
      <c r="H299" t="n">
        <v>164.05126953125</v>
      </c>
      <c r="I299" t="n">
        <v>131.7843322753906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177.2408599853516</v>
      </c>
      <c r="G300" t="n">
        <v>64.69868469238281</v>
      </c>
      <c r="H300" t="n">
        <v>164.3279266357422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178.0065765380859</v>
      </c>
      <c r="G301" t="n">
        <v>65.76876068115234</v>
      </c>
      <c r="H301" t="n">
        <v>165.6189727783203</v>
      </c>
      <c r="I301" t="n">
        <v>130.8387603759766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65.27487945556641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66.34495544433594</v>
      </c>
      <c r="H303" t="n">
        <v>162.2991790771484</v>
      </c>
      <c r="I303" t="n">
        <v>130.9246978759766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174.9437561035156</v>
      </c>
      <c r="G304" t="n">
        <v>65.48066711425781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65.52182769775391</v>
      </c>
      <c r="H305" t="n">
        <v>160.7776641845703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64.53404998779297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167.9718017578125</v>
      </c>
      <c r="G308" t="n">
        <v>63.46396636962891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168.3747863769531</v>
      </c>
      <c r="G309" t="n">
        <v>63.29935073852539</v>
      </c>
      <c r="H309" t="n">
        <v>158.6105651855469</v>
      </c>
      <c r="I309" t="n">
        <v>126.5405044555664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63.29935073852539</v>
      </c>
      <c r="H310" t="n">
        <v>160.4548950195312</v>
      </c>
      <c r="I310" t="n">
        <v>128.3887329101562</v>
      </c>
      <c r="J310" t="n">
        <v>147.7555389404297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172.2033386230469</v>
      </c>
      <c r="G311" t="n">
        <v>64.12248229980469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63.50511932373047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63.95785140991211</v>
      </c>
      <c r="H314" t="n">
        <v>161.5614471435547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64.04017639160156</v>
      </c>
      <c r="H315" t="n">
        <v>163.7746276855469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64.12248229980469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63.54628372192383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185.0591278076172</v>
      </c>
      <c r="G319" t="n">
        <v>63.58744049072266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64.20479583740234</v>
      </c>
      <c r="H320" t="n">
        <v>156.8585052490234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185.7039031982422</v>
      </c>
      <c r="G321" t="n">
        <v>64.65753173828125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64.36942291259766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64.41057586669922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186.6308441162109</v>
      </c>
      <c r="G324" t="n">
        <v>64.41057586669922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185.5830535888672</v>
      </c>
      <c r="G325" t="n">
        <v>64.57521057128906</v>
      </c>
      <c r="H325" t="n">
        <v>157.7806243896484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64.57521057128906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186.7920684814453</v>
      </c>
      <c r="G327" t="n">
        <v>66.22147369384766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67.00346374511719</v>
      </c>
      <c r="H328" t="n">
        <v>158.6105651855469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67.62082672119141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68.07354736328125</v>
      </c>
      <c r="H330" t="n">
        <v>162.6219635009766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68.56742095947266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191.3459930419922</v>
      </c>
      <c r="G332" t="n">
        <v>68.15586090087891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187.6786651611328</v>
      </c>
      <c r="G333" t="n">
        <v>68.52626800537109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69.14363098144531</v>
      </c>
      <c r="H334" t="n">
        <v>162.2991790771484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165.5728302001953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68.77322387695312</v>
      </c>
      <c r="H337" t="n">
        <v>161.3309326171875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69.30824279785156</v>
      </c>
      <c r="H338" t="n">
        <v>162.2530975341797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71.613037109375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72.06576538085938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70.78990173339844</v>
      </c>
      <c r="H341" t="n">
        <v>161.4692687988281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192.3937835693359</v>
      </c>
      <c r="G343" t="n">
        <v>71.73651885986328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192.8774108886719</v>
      </c>
      <c r="G344" t="n">
        <v>73.25931549072266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194.2476196289062</v>
      </c>
      <c r="G345" t="n">
        <v>73.79435729980469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193.4819030761719</v>
      </c>
      <c r="G346" t="n">
        <v>73.38279724121094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194.6506042480469</v>
      </c>
      <c r="G347" t="n">
        <v>74.24708557128906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198.3582611083984</v>
      </c>
      <c r="G348" t="n">
        <v>74.12362670898438</v>
      </c>
      <c r="H348" t="n">
        <v>162.5758209228516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196.9074554443359</v>
      </c>
      <c r="G349" t="n">
        <v>74.32940673828125</v>
      </c>
      <c r="H349" t="n">
        <v>163.0368957519531</v>
      </c>
      <c r="I349" t="n">
        <v>136.5554046630859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74.08245086669922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185.6636352539062</v>
      </c>
      <c r="G351" t="n">
        <v>74.49402618408203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186.1069030761719</v>
      </c>
      <c r="G352" t="n">
        <v>73.91783142089844</v>
      </c>
      <c r="H352" t="n">
        <v>160.9620513916016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185.1397399902344</v>
      </c>
      <c r="G353" t="n">
        <v>73.46511077880859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183.6082916259766</v>
      </c>
      <c r="G354" t="n">
        <v>73.58857727050781</v>
      </c>
      <c r="H354" t="n">
        <v>161.7458648681641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74.78212738037109</v>
      </c>
      <c r="H355" t="n">
        <v>163.5441131591797</v>
      </c>
      <c r="I355" t="n">
        <v>132.2571411132812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74.12362670898438</v>
      </c>
      <c r="H356" t="n">
        <v>167.8782348632812</v>
      </c>
      <c r="I356" t="n">
        <v>134.19140625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74.32940673828125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184.5755310058594</v>
      </c>
      <c r="G358" t="n">
        <v>75.60526275634766</v>
      </c>
      <c r="H358" t="n">
        <v>171.2440948486328</v>
      </c>
      <c r="I358" t="n">
        <v>133.2887268066406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75.64642333984375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76.67533874511719</v>
      </c>
      <c r="H360" t="n">
        <v>172.6273040771484</v>
      </c>
      <c r="I360" t="n">
        <v>135.6957855224609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184.2127990722656</v>
      </c>
      <c r="G362" t="n">
        <v>75.85221099853516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75.64642333984375</v>
      </c>
      <c r="H363" t="n">
        <v>171.3824005126953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75.64642333984375</v>
      </c>
      <c r="H364" t="n">
        <v>172.9039459228516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184.1322479248047</v>
      </c>
      <c r="G365" t="n">
        <v>75.72873687744141</v>
      </c>
      <c r="H365" t="n">
        <v>172.9039459228516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73.50627136230469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180.7872772216797</v>
      </c>
      <c r="G368" t="n">
        <v>73.71205139160156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73.54741668701172</v>
      </c>
      <c r="H369" t="n">
        <v>171.5668487548828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174.3794097900391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174.4255218505859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78.40393829345703</v>
      </c>
      <c r="H372" t="n">
        <v>176.362060546875</v>
      </c>
      <c r="I372" t="n">
        <v>140.0369873046875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77.91004943847656</v>
      </c>
      <c r="H373" t="n">
        <v>178.9441070556641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189.0891876220703</v>
      </c>
      <c r="G375" t="n">
        <v>81.16145324707031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188.6055755615234</v>
      </c>
      <c r="G376" t="n">
        <v>81.65532684326172</v>
      </c>
      <c r="H376" t="n">
        <v>177.6069641113281</v>
      </c>
      <c r="I376" t="n">
        <v>140.5527801513672</v>
      </c>
      <c r="J376" t="n">
        <v>169.6747741699219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80.17369079589844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188.6055755615234</v>
      </c>
      <c r="G378" t="n">
        <v>80.7498779296875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80.58525848388672</v>
      </c>
      <c r="H379" t="n">
        <v>175.9471130371094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185.3009490966797</v>
      </c>
      <c r="G380" t="n">
        <v>79.1859130859375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79.51517486572266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185.542724609375</v>
      </c>
      <c r="G382" t="n">
        <v>80.13253021240234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183.9710083007812</v>
      </c>
      <c r="G383" t="n">
        <v>80.33830261230469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80.87335205078125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81.28491973876953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184.5755310058594</v>
      </c>
      <c r="G386" t="n">
        <v>81.77880096435547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185.3412322998047</v>
      </c>
      <c r="G388" t="n">
        <v>81.49070739746094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185.9063415527344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184.6157989501953</v>
      </c>
      <c r="G390" t="n">
        <v>81.16145324707031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80.86431121826172</v>
      </c>
      <c r="H391" t="n">
        <v>193.6524353027344</v>
      </c>
      <c r="I391" t="n">
        <v>147.6878967285156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79.59085083007812</v>
      </c>
      <c r="H392" t="n">
        <v>201.3524475097656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189.0488739013672</v>
      </c>
      <c r="G394" t="n">
        <v>79.67576599121094</v>
      </c>
      <c r="H394" t="n">
        <v>202.0440368652344</v>
      </c>
      <c r="I394" t="n">
        <v>151.2554473876953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78.35984802246094</v>
      </c>
      <c r="H396" t="n">
        <v>200.9835968017578</v>
      </c>
      <c r="I396" t="n">
        <v>149.0203247070312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78.82678985595703</v>
      </c>
      <c r="H397" t="n">
        <v>200.9835968017578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185.5830535888672</v>
      </c>
      <c r="G398" t="n">
        <v>78.40231323242188</v>
      </c>
      <c r="H398" t="n">
        <v>200.6147308349609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79.67576599121094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79.37860870361328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188.5249633789062</v>
      </c>
      <c r="G402" t="n">
        <v>78.61454010009766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187.8398742675781</v>
      </c>
      <c r="G403" t="n">
        <v>79.20882415771484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78.31740570068359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77.59577941894531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78.10516357421875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77.97781372070312</v>
      </c>
      <c r="H407" t="n">
        <v>207.3022918701172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77.51087951660156</v>
      </c>
      <c r="H408" t="n">
        <v>207.3022918701172</v>
      </c>
      <c r="I408" t="n">
        <v>151.2941589355469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78.31740570068359</v>
      </c>
      <c r="H409" t="n">
        <v>206.5075378417969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77.93536376953125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78.020263671875</v>
      </c>
      <c r="H412" t="n">
        <v>206.7412567138672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77.04395294189453</v>
      </c>
      <c r="H413" t="n">
        <v>206.0867309570312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188.6706085205078</v>
      </c>
      <c r="G414" t="n">
        <v>75.64315032958984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215.7178497314453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220.4866333007812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209.4198303222656</v>
      </c>
      <c r="G417" t="n">
        <v>77.55332946777344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77.55332946777344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224.7152404785156</v>
      </c>
      <c r="G419" t="n">
        <v>77.8504638671875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228.7748718261719</v>
      </c>
      <c r="G421" t="n">
        <v>80.82186889648438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77.72312164306641</v>
      </c>
      <c r="H422" t="n">
        <v>219.8321075439453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80.35492706298828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78.61454010009766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77.97781372070312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230.0050964355469</v>
      </c>
      <c r="G428" t="n">
        <v>78.74188995361328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78.31740570068359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78.06271362304688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239.1084289550781</v>
      </c>
      <c r="G432" t="n">
        <v>76.74680328369141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238.0012817382812</v>
      </c>
      <c r="G433" t="n">
        <v>76.2374267578125</v>
      </c>
      <c r="H433" t="n">
        <v>221.6554565429688</v>
      </c>
      <c r="I433" t="n">
        <v>161.5959320068359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77.2137451171875</v>
      </c>
      <c r="H434" t="n">
        <v>229.6034088134766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239.3955535888672</v>
      </c>
      <c r="G435" t="n">
        <v>76.4072265625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76.11009216308594</v>
      </c>
      <c r="H437" t="n">
        <v>218.6632843017578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76.19497680664062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74.24235534667969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248.7040100097656</v>
      </c>
      <c r="G440" t="n">
        <v>75.00641632080078</v>
      </c>
      <c r="H440" t="n">
        <v>220.5801391601562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251.9434661865234</v>
      </c>
      <c r="G442" t="n">
        <v>76.66191101074219</v>
      </c>
      <c r="H442" t="n">
        <v>225.9099426269531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252.5586242675781</v>
      </c>
      <c r="G443" t="n">
        <v>77.12885284423828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227.6398162841797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260.3087463378906</v>
      </c>
      <c r="G445" t="n">
        <v>77.97781372070312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258.1764221191406</v>
      </c>
      <c r="G447" t="n">
        <v>76.95906066894531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251.0413818359375</v>
      </c>
      <c r="G449" t="n">
        <v>74.66683959960938</v>
      </c>
      <c r="H449" t="n">
        <v>221.1879272460938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254.4858703613281</v>
      </c>
      <c r="G450" t="n">
        <v>74.36968994140625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73.77541351318359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257.9714660644531</v>
      </c>
      <c r="G453" t="n">
        <v>74.92152404785156</v>
      </c>
      <c r="H453" t="n">
        <v>219.3645477294922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251.4924011230469</v>
      </c>
      <c r="G455" t="n">
        <v>78.48719787597656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253.2967681884766</v>
      </c>
      <c r="G456" t="n">
        <v>80.69452667236328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81.4161376953125</v>
      </c>
      <c r="H457" t="n">
        <v>221.2468566894531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259.6116638183594</v>
      </c>
      <c r="G458" t="n">
        <v>84.04795074462891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88.33524322509766</v>
      </c>
      <c r="H459" t="n">
        <v>225.7784729003906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260.3087463378906</v>
      </c>
      <c r="G460" t="n">
        <v>87.82585144042969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265.3526000976562</v>
      </c>
      <c r="G461" t="n">
        <v>87.4013671875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231.9622192382812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287.537109375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91.63983154296875</v>
      </c>
      <c r="H466" t="n">
        <v>237.5323638916016</v>
      </c>
      <c r="I466" t="n">
        <v>169.2684478759766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285.1996765136719</v>
      </c>
      <c r="G467" t="n">
        <v>91.773681640625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90.16752624511719</v>
      </c>
      <c r="H468" t="n">
        <v>236.0218353271484</v>
      </c>
      <c r="I468" t="n">
        <v>169.7624664306641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286.8722534179688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92.30905914306641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96.54750823974609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96.85982513427734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99.7152099609375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99.26904296875</v>
      </c>
      <c r="H475" t="n">
        <v>253.9123077392578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304.2415771484375</v>
      </c>
      <c r="G476" t="n">
        <v>103.4182739257812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304.9706420898438</v>
      </c>
      <c r="G477" t="n">
        <v>105.0244140625</v>
      </c>
      <c r="H477" t="n">
        <v>269.4896850585938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106.4521179199219</v>
      </c>
      <c r="H478" t="n">
        <v>265.3829345703125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108.2813339233398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269.1120910644531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303.3409729003906</v>
      </c>
      <c r="G481" t="n">
        <v>104.8459548950195</v>
      </c>
      <c r="H481" t="n">
        <v>271.2362976074219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296.0930786132812</v>
      </c>
      <c r="G483" t="n">
        <v>106.7644119262695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298.1516418457031</v>
      </c>
      <c r="G484" t="n">
        <v>107.1659469604492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110.4674835205078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107.1213455200195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110.7797927856445</v>
      </c>
      <c r="H489" t="n">
        <v>285.0671997070312</v>
      </c>
      <c r="I489" t="n">
        <v>179.9286651611328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285.8695983886719</v>
      </c>
      <c r="I490" t="n">
        <v>181.0829010009766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292.2894592285156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118.899787902832</v>
      </c>
      <c r="H493" t="n">
        <v>296.3489990234375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115.8659362792969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116.2674865722656</v>
      </c>
      <c r="H495" t="n">
        <v>292.4309997558594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116.4905548095703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330.016845703125</v>
      </c>
      <c r="G498" t="n">
        <v>117.0705490112305</v>
      </c>
      <c r="H498" t="n">
        <v>299.3701171875</v>
      </c>
      <c r="I498" t="n">
        <v>190.5831756591797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118.4089965820312</v>
      </c>
      <c r="H499" t="n">
        <v>297.3403015136719</v>
      </c>
      <c r="I499" t="n">
        <v>192.1813659667969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118.3643798828125</v>
      </c>
      <c r="H500" t="n">
        <v>298.7563781738281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117.6951675415039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295.8297424316406</v>
      </c>
      <c r="I502" t="n">
        <v>188.319091796875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118.899787902832</v>
      </c>
      <c r="H503" t="n">
        <v>295.4049072265625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120.72900390625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329.9309692382812</v>
      </c>
      <c r="G505" t="n">
        <v>122.8259201049805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128.938232421875</v>
      </c>
      <c r="H508" t="n">
        <v>282.5653381347656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291.2037048339844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123.9859237670898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128.0012817382812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334.0053405761719</v>
      </c>
      <c r="G512" t="n">
        <v>128.2243499755859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131.7935943603516</v>
      </c>
      <c r="H514" t="n">
        <v>297.8123779296875</v>
      </c>
      <c r="I514" t="n">
        <v>221.2594451904297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133.6228179931641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145.3566436767578</v>
      </c>
      <c r="H517" t="n">
        <v>313.9090576171875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155.2166290283203</v>
      </c>
      <c r="H518" t="n">
        <v>317.3077392578125</v>
      </c>
      <c r="I518" t="n">
        <v>233.4677886962891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164.6304626464844</v>
      </c>
      <c r="H519" t="n">
        <v>318.5947265625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166.3704376220703</v>
      </c>
      <c r="H520" t="n">
        <v>315.2581176757812</v>
      </c>
      <c r="I520" t="n">
        <v>241.4142608642578</v>
      </c>
      <c r="J520" t="n">
        <v>246.6326141357422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315.4487609863281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162.8458404541016</v>
      </c>
      <c r="H522" t="n">
        <v>309.7289733886719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155.6627960205078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163.7827606201172</v>
      </c>
      <c r="H525" t="n">
        <v>312.6842041015625</v>
      </c>
      <c r="I525" t="n">
        <v>238.7062683105469</v>
      </c>
      <c r="J525" t="n">
        <v>251.8790435791016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169.4043121337891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395.4197387695312</v>
      </c>
      <c r="G528" t="n">
        <v>168.1996765136719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162.6674041748047</v>
      </c>
      <c r="H530" t="n">
        <v>320.4059753417969</v>
      </c>
      <c r="I530" t="n">
        <v>245.8935241699219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160.3473968505859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385.138427734375</v>
      </c>
      <c r="G532" t="n">
        <v>156.9120178222656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383.7501525878906</v>
      </c>
      <c r="G533" t="n">
        <v>158.3843078613281</v>
      </c>
      <c r="H533" t="n">
        <v>321.8359680175781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239.4071960449219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147.7212524414062</v>
      </c>
      <c r="H536" t="n">
        <v>319.9293212890625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387.2641296386719</v>
      </c>
      <c r="G537" t="n">
        <v>151.1566314697266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337.3271179199219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341.521728515625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158.2504730224609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278.5704956054688</v>
      </c>
      <c r="F541" t="n">
        <v>397.8924865722656</v>
      </c>
      <c r="G541" t="n">
        <v>155.7966461181641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393.8146362304688</v>
      </c>
      <c r="G542" t="n">
        <v>155.4843139648438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154.2797088623047</v>
      </c>
      <c r="H543" t="n">
        <v>328.6520385742188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361.8427124023438</v>
      </c>
      <c r="G544" t="n">
        <v>145.7582092285156</v>
      </c>
      <c r="H544" t="n">
        <v>307.4410400390625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152.0043487548828</v>
      </c>
      <c r="H545" t="n">
        <v>306.8213500976562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366.0073547363281</v>
      </c>
      <c r="G547" t="n">
        <v>143.4828033447266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248.6933898925781</v>
      </c>
      <c r="F548" t="n">
        <v>363.5779418945312</v>
      </c>
      <c r="G548" t="n">
        <v>138.530517578125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141.2074432373047</v>
      </c>
      <c r="H549" t="n">
        <v>299.0042419433594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146.7843322753906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374.7703857421875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149.4166259765625</v>
      </c>
      <c r="H552" t="n">
        <v>313.7328186035156</v>
      </c>
      <c r="I552" t="n">
        <v>239.1820068359375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372.6012573242188</v>
      </c>
      <c r="G553" t="n">
        <v>148.3012542724609</v>
      </c>
      <c r="H553" t="n">
        <v>316.1161499023438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376.6357116699219</v>
      </c>
      <c r="G554" t="n">
        <v>149.6843414306641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151.0227813720703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154.9935607910156</v>
      </c>
      <c r="H557" t="n">
        <v>334.8485717773438</v>
      </c>
      <c r="I557" t="n">
        <v>248.0556335449219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389.43310546875</v>
      </c>
      <c r="G558" t="n">
        <v>151.3797149658203</v>
      </c>
      <c r="H558" t="n">
        <v>338.0897827148438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149.9074096679688</v>
      </c>
      <c r="H559" t="n">
        <v>337.9944152832031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151.9597320556641</v>
      </c>
      <c r="H560" t="n">
        <v>346.5265502929688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381.6245422363281</v>
      </c>
      <c r="G561" t="n">
        <v>150.7104797363281</v>
      </c>
      <c r="H561" t="n">
        <v>345.9545593261719</v>
      </c>
      <c r="I561" t="n">
        <v>242.2900238037109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154.41357421875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395.2895812988281</v>
      </c>
      <c r="G563" t="n">
        <v>151.8258819580078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148.4797210693359</v>
      </c>
      <c r="H564" t="n">
        <v>344.2862854003906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150.7997131347656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334.7532043457031</v>
      </c>
      <c r="I566" t="n">
        <v>246.9745635986328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377.6768493652344</v>
      </c>
      <c r="G567" t="n">
        <v>148.7027893066406</v>
      </c>
      <c r="H567" t="n">
        <v>334.1812133789062</v>
      </c>
      <c r="I567" t="n">
        <v>247.9655456542969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149.9966430664062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150.5766296386719</v>
      </c>
      <c r="H570" t="n">
        <v>335.2298278808594</v>
      </c>
      <c r="I570" t="n">
        <v>251.6591339111328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392.5566101074219</v>
      </c>
      <c r="G571" t="n">
        <v>151.8704986572266</v>
      </c>
      <c r="H571" t="n">
        <v>342.4273681640625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153.0751190185547</v>
      </c>
      <c r="H572" t="n">
        <v>339.3767700195312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157.7150726318359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346.2405700683594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395.6365966796875</v>
      </c>
      <c r="G578" t="n">
        <v>142.7689514160156</v>
      </c>
      <c r="H578" t="n">
        <v>332.8466491699219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139.7351379394531</v>
      </c>
      <c r="H580" t="n">
        <v>329.891357421875</v>
      </c>
      <c r="I580" t="n">
        <v>238.9567718505859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389.9103088378906</v>
      </c>
      <c r="G581" t="n">
        <v>141.83203125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141.1628112792969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144.3751068115234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148.9258880615234</v>
      </c>
      <c r="H587" t="n">
        <v>354.6296691894531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354.9155883789062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352.3893127441406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147.2751159667969</v>
      </c>
      <c r="H593" t="n">
        <v>347.5751953125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144.5089416503906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426.1770935058594</v>
      </c>
      <c r="G595" t="n">
        <v>144.9104919433594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156.4212646484375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137.8612976074219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415.7221374511719</v>
      </c>
      <c r="G600" t="n">
        <v>146.5166473388672</v>
      </c>
      <c r="H600" t="n">
        <v>343.7619323730469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414.4640808105469</v>
      </c>
      <c r="G601" t="n">
        <v>147.4178771972656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149.6218566894531</v>
      </c>
      <c r="H602" t="n">
        <v>350.2444152832031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352.3893127441406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414.6809692382812</v>
      </c>
      <c r="G607" t="n">
        <v>148.7920532226562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419.192626953125</v>
      </c>
      <c r="G608" t="n">
        <v>150.77294921875</v>
      </c>
      <c r="H608" t="n">
        <v>340.94970703125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146.5791168212891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360.68310546875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411.9479675292969</v>
      </c>
      <c r="G615" t="n">
        <v>149.6040344238281</v>
      </c>
      <c r="H615" t="n">
        <v>352.4847412109375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353.1043090820312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151.0763397216797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424.745361328125</v>
      </c>
      <c r="G618" t="n">
        <v>151.8437194824219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152.8341979980469</v>
      </c>
      <c r="H619" t="n">
        <v>362.0653991699219</v>
      </c>
      <c r="I619" t="n">
        <v>259.6318359375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359.4438171386719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155.2820281982422</v>
      </c>
      <c r="H624" t="n">
        <v>359.5391540527344</v>
      </c>
      <c r="I624" t="n">
        <v>276.6583251953125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362.68505859375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157.6711120605469</v>
      </c>
      <c r="H627" t="n">
        <v>360.1111755371094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426.1770935058594</v>
      </c>
      <c r="G629" t="n">
        <v>156.35107421875</v>
      </c>
      <c r="H629" t="n">
        <v>356.0596008300781</v>
      </c>
      <c r="I629" t="n">
        <v>289.0003356933594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156.9088134765625</v>
      </c>
      <c r="H631" t="n">
        <v>374.2677917480469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164.4015045166016</v>
      </c>
      <c r="H632" t="n">
        <v>373.8387451171875</v>
      </c>
      <c r="I632" t="n">
        <v>302.5133666992188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403.67724609375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164.8105010986328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439.7119140625</v>
      </c>
      <c r="G639" t="n">
        <v>158.5821228027344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395.6217346191406</v>
      </c>
      <c r="I640" t="n">
        <v>275.7574462890625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160.0973968505859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158.2474822998047</v>
      </c>
      <c r="H642" t="n">
        <v>391.7304077148438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157.1877136230469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160.1067047119141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466.3699645996094</v>
      </c>
      <c r="G650" t="n">
        <v>161.6498413085938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161.556884765625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472.197265625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161.2501373291016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465.6688232421875</v>
      </c>
      <c r="G654" t="n">
        <v>161.0549011230469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393.0274963378906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164.3921813964844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166.149169921875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164.2062683105469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163.1930084228516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434.3409729003906</v>
      </c>
      <c r="G666" t="n">
        <v>161.0641937255859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156.5927581787109</v>
      </c>
      <c r="H670" t="n">
        <v>397.9277648925781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155.2913208007812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411.3313293457031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167.3390655517578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167.4692077636719</v>
      </c>
      <c r="H678" t="n">
        <v>425.8398742675781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445.6014099121094</v>
      </c>
      <c r="G679" t="n">
        <v>166.4559478759766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156.7787017822266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151.2846832275391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152.8185577392578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153.7109832763672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148.8491058349609</v>
      </c>
      <c r="H692" t="n">
        <v>408.352783203125</v>
      </c>
      <c r="I692" t="n">
        <v>251.1172180175781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142.1745452880859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142.4813079833984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136.0111999511719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136.6712341308594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396.0061340332031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132.5809326171875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134.7841186523438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129.1506958007812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130.8890533447266</v>
      </c>
      <c r="H703" t="n">
        <v>389.695556640625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244.2627716064453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384.4267272949219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233.2321472167969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129.0205230712891</v>
      </c>
      <c r="H708" t="n">
        <v>367.6536865234375</v>
      </c>
      <c r="I708" t="n">
        <v>232.5512847900391</v>
      </c>
      <c r="J708" t="n">
        <v>304.5037536621094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123.7496490478516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123.2755584716797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379.0170288085938</v>
      </c>
      <c r="G717" t="n">
        <v>129.2157440185547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128.8717956542969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130.0152130126953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131.5211791992188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125.1347885131836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322.2649536132812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345.081298828125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345.5809936523438</v>
      </c>
      <c r="G746" t="n">
        <v>125.1254730224609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122.8944091796875</v>
      </c>
      <c r="H747" t="n">
        <v>309.697265625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121.1095733642578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335.4956665039062</v>
      </c>
      <c r="G750" t="n">
        <v>117.7164764404297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244.7933807373047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352.2137451171875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344.5361633300781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117.5305709838867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117.1494293212891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339.2484741210938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111.7576904296875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121.1839294433594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367.1387939453125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124.8465881347656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128.9182891845703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127.9607772827148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126.882438659668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138.1028137207031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373.0856628417969</v>
      </c>
      <c r="G831" t="n">
        <v>134.7934112548828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133.2037658691406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134.0497436523438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129.4388580322266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130.8704681396484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370.7346496582031</v>
      </c>
      <c r="G850" t="n">
        <v>134.932861328125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130.9076385498047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356.72021484375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137.4613800048828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357.2274169921875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140.5755767822266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1617</v>
      </c>
      <c r="C1155" t="n">
        <v>1328.5</v>
      </c>
      <c r="D1155" t="n">
        <v>645.3499755859375</v>
      </c>
      <c r="E1155" t="n">
        <v>318</v>
      </c>
      <c r="F1155" t="n">
        <v>400</v>
      </c>
      <c r="G1155" t="n">
        <v>137.5700073242188</v>
      </c>
      <c r="H1155" t="n">
        <v>330.8999938964844</v>
      </c>
      <c r="I1155" t="n">
        <v>232</v>
      </c>
      <c r="J1155" t="n">
        <v>264.8999938964844</v>
      </c>
      <c r="K1155" t="n">
        <v>1282.199951171875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-1.72602552526252</v>
      </c>
      <c r="C2" t="n">
        <v>-3.940708604483012</v>
      </c>
      <c r="D2" t="n">
        <v>-0.9363783109662682</v>
      </c>
      <c r="E2" t="n">
        <v>-0.5473025801407294</v>
      </c>
      <c r="F2" t="n">
        <v>-3.416635060972895</v>
      </c>
      <c r="G2" t="n">
        <v>-0.980150424529036</v>
      </c>
      <c r="H2" t="n">
        <v>-4.708425083805801</v>
      </c>
      <c r="I2" t="n">
        <v>-4.341730438418557</v>
      </c>
      <c r="J2" t="n">
        <v>-6.807390010031877</v>
      </c>
      <c r="K2" t="n">
        <v>-1.957493248236941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9.63987857026769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-0.194082717154298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-1.346589338488846</v>
      </c>
      <c r="G16" t="n">
        <v>3.514835144189221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3.114459906517419</v>
      </c>
      <c r="G17" t="n">
        <v>2.981271326623602</v>
      </c>
      <c r="H17" t="n">
        <v>-5.82427966437109</v>
      </c>
      <c r="I17" t="n">
        <v>-2.065871129884411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-3.239575329307309</v>
      </c>
      <c r="G18" t="n">
        <v>7.956163707421293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7.811017844319834</v>
      </c>
      <c r="G19" t="n">
        <v>12.52092722153968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-6.706241670266588</v>
      </c>
      <c r="G20" t="n">
        <v>-11.67406501635255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4.579660902839744</v>
      </c>
      <c r="G21" t="n">
        <v>-5.806032360649538</v>
      </c>
      <c r="H21" t="n">
        <v>-2.04670880943123</v>
      </c>
      <c r="I21" t="n">
        <v>9.763845741541676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-7.744959971529286</v>
      </c>
      <c r="G22" t="n">
        <v>-1.601369068579173</v>
      </c>
      <c r="H22" t="n">
        <v>-8.332187483289689</v>
      </c>
      <c r="I22" t="n">
        <v>-6.797821824786999</v>
      </c>
      <c r="J22" t="n">
        <v>-6.284147901362314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-2.797639818691233</v>
      </c>
      <c r="H23" t="n">
        <v>-10.90285036147519</v>
      </c>
      <c r="I23" t="n">
        <v>-1.185225844043836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-20.8326507376316</v>
      </c>
      <c r="H24" t="n">
        <v>-7.341327215483018</v>
      </c>
      <c r="I24" t="n">
        <v>-10.56787933867234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-2.819317217850514</v>
      </c>
      <c r="G25" t="n">
        <v>1.796916151116634</v>
      </c>
      <c r="H25" t="n">
        <v>6.487258201621948</v>
      </c>
      <c r="I25" t="n">
        <v>-10.02267792168038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-2.587111425735678</v>
      </c>
      <c r="H26" t="n">
        <v>0.8377778728572816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14.26970105223773</v>
      </c>
      <c r="H27" t="n">
        <v>9.951108668311948</v>
      </c>
      <c r="I27" t="n">
        <v>21.88183618205266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-3.674694347736207</v>
      </c>
      <c r="G28" t="n">
        <v>1.988921805052501</v>
      </c>
      <c r="H28" t="n">
        <v>5.389957137297974</v>
      </c>
      <c r="I28" t="n">
        <v>3.726122222160289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3.367086682047504</v>
      </c>
      <c r="F29" t="n">
        <v>8.122405811755918</v>
      </c>
      <c r="G29" t="n">
        <v>-3.819966682327258</v>
      </c>
      <c r="H29" t="n">
        <v>-1.156385495677581</v>
      </c>
      <c r="I29" t="n">
        <v>-6.540569701697152</v>
      </c>
      <c r="J29" t="n">
        <v>2.700033382560907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0.8217013964231912</v>
      </c>
      <c r="F30" t="n">
        <v>4.653294925560303</v>
      </c>
      <c r="G30" t="n">
        <v>0.6557378386095492</v>
      </c>
      <c r="H30" t="n">
        <v>8.159640561351189</v>
      </c>
      <c r="I30" t="n">
        <v>5.521363731118156</v>
      </c>
      <c r="J30" t="n">
        <v>9.010473158776765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-0.2401192356848436</v>
      </c>
      <c r="F31" t="n">
        <v>-0.595367877149211</v>
      </c>
      <c r="G31" t="n">
        <v>1.328914395737657</v>
      </c>
      <c r="H31" t="n">
        <v>0.05957965721952174</v>
      </c>
      <c r="I31" t="n">
        <v>1.303842849313197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8.760454015471986</v>
      </c>
      <c r="G32" t="n">
        <v>12.65735537653634</v>
      </c>
      <c r="H32" t="n">
        <v>6.73286545804257</v>
      </c>
      <c r="I32" t="n">
        <v>6.431199329115245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8.018616097678489</v>
      </c>
      <c r="G33" t="n">
        <v>13.16904570949207</v>
      </c>
      <c r="H33" t="n">
        <v>2.040830531715709</v>
      </c>
      <c r="I33" t="n">
        <v>23.01876459848953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9.893318381490769</v>
      </c>
      <c r="G34" t="n">
        <v>16.19685334332273</v>
      </c>
      <c r="H34" t="n">
        <v>19.07768102764415</v>
      </c>
      <c r="I34" t="n">
        <v>5.180832521432932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13.87193141812688</v>
      </c>
      <c r="G35" t="n">
        <v>30.94143304028347</v>
      </c>
      <c r="H35" t="n">
        <v>11.88432763000653</v>
      </c>
      <c r="I35" t="n">
        <v>7.862082657754543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6.453262159000972</v>
      </c>
      <c r="G36" t="n">
        <v>-1.374390349941113</v>
      </c>
      <c r="H36" t="n">
        <v>-3.970662090692878</v>
      </c>
      <c r="I36" t="n">
        <v>-2.971065436288045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28.31991221473164</v>
      </c>
      <c r="G37" t="n">
        <v>2.076321227704447</v>
      </c>
      <c r="H37" t="n">
        <v>11.46163117967949</v>
      </c>
      <c r="I37" t="n">
        <v>10.16365170896389</v>
      </c>
      <c r="J37" t="n">
        <v>8.907514354467949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-8.781965836749684</v>
      </c>
      <c r="F38" t="n">
        <v>2.107171960505871</v>
      </c>
      <c r="G38" t="n">
        <v>-4.959992837513938</v>
      </c>
      <c r="H38" t="n">
        <v>2.304803167423897</v>
      </c>
      <c r="I38" t="n">
        <v>-1.360479222974009</v>
      </c>
      <c r="J38" t="n">
        <v>-6.285914264524816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-0.7575733362115478</v>
      </c>
      <c r="G39" t="n">
        <v>5.905733313814654</v>
      </c>
      <c r="H39" t="n">
        <v>15.43749181512868</v>
      </c>
      <c r="I39" t="n">
        <v>10.44915920024227</v>
      </c>
      <c r="J39" t="n">
        <v>4.27199791262014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-4.248703467837556</v>
      </c>
      <c r="G40" t="n">
        <v>1.44445983500745</v>
      </c>
      <c r="H40" t="n">
        <v>8.800679426568703</v>
      </c>
      <c r="I40" t="n">
        <v>3.486104409184576</v>
      </c>
      <c r="J40" t="n">
        <v>9.108417453775708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3.496353503321803</v>
      </c>
      <c r="G41" t="n">
        <v>10.56510622870286</v>
      </c>
      <c r="H41" t="n">
        <v>1.075596010352187</v>
      </c>
      <c r="I41" t="n">
        <v>-2.547959900072905</v>
      </c>
      <c r="J41" t="n">
        <v>-1.433098153435153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3.862928427594392</v>
      </c>
      <c r="F42" t="n">
        <v>9.103667195426922</v>
      </c>
      <c r="G42" t="n">
        <v>4.492934992507736</v>
      </c>
      <c r="H42" t="n">
        <v>-1.770432005140776</v>
      </c>
      <c r="I42" t="n">
        <v>5.230051402731828</v>
      </c>
      <c r="J42" t="n">
        <v>5.117438785894191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8.492177887632323</v>
      </c>
      <c r="F43" t="n">
        <v>-0.8124219158891055</v>
      </c>
      <c r="G43" t="n">
        <v>2.432613418212615</v>
      </c>
      <c r="H43" t="n">
        <v>2.697938374346487</v>
      </c>
      <c r="I43" t="n">
        <v>-0.6576780804830928</v>
      </c>
      <c r="J43" t="n">
        <v>1.552281070816264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-7.545510484124573</v>
      </c>
      <c r="F44" t="n">
        <v>-1.857579931874509</v>
      </c>
      <c r="G44" t="n">
        <v>-6.972479716645275</v>
      </c>
      <c r="H44" t="n">
        <v>2.22326521691727</v>
      </c>
      <c r="I44" t="n">
        <v>7.720608392406869</v>
      </c>
      <c r="J44" t="n">
        <v>5.005991286585387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3.857786979334432</v>
      </c>
      <c r="F45" t="n">
        <v>-0.08885158252338599</v>
      </c>
      <c r="G45" t="n">
        <v>6.862731022213109</v>
      </c>
      <c r="H45" t="n">
        <v>2.823687392375041</v>
      </c>
      <c r="I45" t="n">
        <v>-1.260652469912837</v>
      </c>
      <c r="J45" t="n">
        <v>1.380435824363468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-3.121799682679338</v>
      </c>
      <c r="F46" t="n">
        <v>-0.9681102434110134</v>
      </c>
      <c r="G46" t="n">
        <v>-0.1956939708336325</v>
      </c>
      <c r="H46" t="n">
        <v>-3.339125869940462</v>
      </c>
      <c r="I46" t="n">
        <v>4.004254303084753</v>
      </c>
      <c r="J46" t="n">
        <v>-4.598218067676396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12.34975588454317</v>
      </c>
      <c r="F47" t="n">
        <v>-1.6343878617881</v>
      </c>
      <c r="G47" t="n">
        <v>12.30770829085195</v>
      </c>
      <c r="H47" t="n">
        <v>-0.5199516537558235</v>
      </c>
      <c r="I47" t="n">
        <v>10.52218764221258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-0.3772932863728262</v>
      </c>
      <c r="F48" t="n">
        <v>15.87751422867478</v>
      </c>
      <c r="G48" t="n">
        <v>1.941747371201541</v>
      </c>
      <c r="H48" t="n">
        <v>8.424688784544788</v>
      </c>
      <c r="I48" t="n">
        <v>5.71767720231251</v>
      </c>
      <c r="J48" t="n">
        <v>7.516489486452538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-9.603932630461498</v>
      </c>
      <c r="G49" t="n">
        <v>-6.363626641258858</v>
      </c>
      <c r="H49" t="n">
        <v>-2.652439292689757</v>
      </c>
      <c r="I49" t="n">
        <v>-8.513717766177653</v>
      </c>
      <c r="J49" t="n">
        <v>-7.578372859614991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1.250931285684409</v>
      </c>
      <c r="F50" t="n">
        <v>12.68559953061734</v>
      </c>
      <c r="G50" t="n">
        <v>1.367958991124896</v>
      </c>
      <c r="H50" t="n">
        <v>9.281310265355657</v>
      </c>
      <c r="I50" t="n">
        <v>5.778934462027685</v>
      </c>
      <c r="J50" t="n">
        <v>8.368705186198699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7.101179428047</v>
      </c>
      <c r="F51" t="n">
        <v>13.82004875801284</v>
      </c>
      <c r="G51" t="n">
        <v>-1.750835369523684</v>
      </c>
      <c r="H51" t="n">
        <v>7.032904221546898</v>
      </c>
      <c r="I51" t="n">
        <v>-11.48137219129425</v>
      </c>
      <c r="J51" t="n">
        <v>0.9674376870993484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-5.456784053081043</v>
      </c>
      <c r="F52" t="n">
        <v>-3.78434591312975</v>
      </c>
      <c r="G52" t="n">
        <v>-3.987083698747729</v>
      </c>
      <c r="H52" t="n">
        <v>-8.397455907341357</v>
      </c>
      <c r="I52" t="n">
        <v>0.1983558326988488</v>
      </c>
      <c r="J52" t="n">
        <v>-9.016722201331618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5.496294333960661</v>
      </c>
      <c r="G53" t="n">
        <v>-7.936496886890843</v>
      </c>
      <c r="H53" t="n">
        <v>-0.1280145033618951</v>
      </c>
      <c r="I53" t="n">
        <v>-5.73386765820878</v>
      </c>
      <c r="J53" t="n">
        <v>2.261233574045907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14.00824866269716</v>
      </c>
      <c r="E54" t="n">
        <v>0.9044102504958795</v>
      </c>
      <c r="F54" t="n">
        <v>-0.1092468111092537</v>
      </c>
      <c r="G54" t="n">
        <v>5.92684629063418</v>
      </c>
      <c r="H54" t="n">
        <v>15.70368501721329</v>
      </c>
      <c r="I54" t="n">
        <v>-2.104945063941377</v>
      </c>
      <c r="J54" t="n">
        <v>5.050733876852775</v>
      </c>
      <c r="K54" t="n">
        <v>5.901875492994235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2.730142808459202</v>
      </c>
      <c r="F55" t="n">
        <v>7.96224688226761</v>
      </c>
      <c r="G55" t="n">
        <v>3.43479129860873</v>
      </c>
      <c r="H55" t="n">
        <v>1.123609487647226</v>
      </c>
      <c r="I55" t="n">
        <v>2.023043506464051</v>
      </c>
      <c r="J55" t="n">
        <v>3.65767619684445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-10.71166084503001</v>
      </c>
      <c r="F56" t="n">
        <v>9.370077841710579</v>
      </c>
      <c r="G56" t="n">
        <v>-5.016063869737053</v>
      </c>
      <c r="H56" t="n">
        <v>-3.278034617291292</v>
      </c>
      <c r="I56" t="n">
        <v>-5.943178888514766</v>
      </c>
      <c r="J56" t="n">
        <v>-0.2037415259964148</v>
      </c>
      <c r="K56" t="n">
        <v>-1.133437199181664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8.421615497510992</v>
      </c>
      <c r="C2" t="n">
        <v>-10.97037639247448</v>
      </c>
      <c r="D2" t="n">
        <v>-11.78320191995221</v>
      </c>
      <c r="E2" t="n">
        <v>4.760340236576344</v>
      </c>
      <c r="F2" t="n">
        <v>-7.677095513761345</v>
      </c>
      <c r="G2" t="n">
        <v>-0.418910911156356</v>
      </c>
      <c r="H2" t="n">
        <v>-7.219963673257146</v>
      </c>
      <c r="I2" t="n">
        <v>-1.234565334966475</v>
      </c>
      <c r="J2" t="n">
        <v>-7.474675099168804</v>
      </c>
      <c r="K2" t="n">
        <v>-0.9042486298341146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4.130754584573992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-1.569556600094224</v>
      </c>
      <c r="G7" t="n">
        <v>15.08223482314259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5.187216903533964</v>
      </c>
      <c r="G8" t="n">
        <v>-6.385173589850757</v>
      </c>
      <c r="H8" t="n">
        <v>8.111418413939875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-21.92467967446996</v>
      </c>
      <c r="G9" t="n">
        <v>-24.27976206855016</v>
      </c>
      <c r="H9" t="n">
        <v>-24.32250404742867</v>
      </c>
      <c r="I9" t="n">
        <v>-17.63523311310011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13.31362532069056</v>
      </c>
      <c r="H10" t="n">
        <v>18.06482416584199</v>
      </c>
      <c r="I10" t="n">
        <v>9.376960861164818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8.99560907788366</v>
      </c>
      <c r="G11" t="n">
        <v>-1.263788247423747</v>
      </c>
      <c r="H11" t="n">
        <v>12.67124195281271</v>
      </c>
      <c r="I11" t="n">
        <v>2.294354653474695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16.78208995446466</v>
      </c>
      <c r="G12" t="n">
        <v>29.18753020719336</v>
      </c>
      <c r="H12" t="n">
        <v>8.975991225147627</v>
      </c>
      <c r="I12" t="n">
        <v>32.6374725232635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33.21310437645757</v>
      </c>
      <c r="G13" t="n">
        <v>50.05869240437288</v>
      </c>
      <c r="H13" t="n">
        <v>27.9391789444597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30.03123179855871</v>
      </c>
      <c r="G14" t="n">
        <v>2.74269232276394</v>
      </c>
      <c r="H14" t="n">
        <v>31.63406729558556</v>
      </c>
      <c r="I14" t="n">
        <v>20.01946631513616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8.120752631824256</v>
      </c>
      <c r="G15" t="n">
        <v>17.20154837874503</v>
      </c>
      <c r="H15" t="n">
        <v>8.023974560694768</v>
      </c>
      <c r="I15" t="n">
        <v>6.123791240254395</v>
      </c>
      <c r="J15" t="n">
        <v>13.04832536674112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-2.741403113855845</v>
      </c>
      <c r="G16" t="n">
        <v>1.8300523170661</v>
      </c>
      <c r="H16" t="n">
        <v>7.945526427810523</v>
      </c>
      <c r="I16" t="n">
        <v>5.663102205850024</v>
      </c>
      <c r="J16" t="n">
        <v>8.108020674021699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12.88013904051075</v>
      </c>
      <c r="G17" t="n">
        <v>14.26439328934768</v>
      </c>
      <c r="H17" t="n">
        <v>4.259320510707099</v>
      </c>
      <c r="I17" t="n">
        <v>21.52011994236453</v>
      </c>
      <c r="J17" t="n">
        <v>3.115548776440447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0.5714245405944229</v>
      </c>
      <c r="F18" t="n">
        <v>15.94091516861442</v>
      </c>
      <c r="G18" t="n">
        <v>-6.744564772542716</v>
      </c>
      <c r="H18" t="n">
        <v>13.86448253792949</v>
      </c>
      <c r="I18" t="n">
        <v>-14.33767841533307</v>
      </c>
      <c r="J18" t="n">
        <v>1.125068701098875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-14.17838500236356</v>
      </c>
      <c r="F19" t="n">
        <v>1.393059802708474</v>
      </c>
      <c r="G19" t="n">
        <v>-6.368237212383143</v>
      </c>
      <c r="H19" t="n">
        <v>5.851839688541771</v>
      </c>
      <c r="I19" t="n">
        <v>-7.535071462350995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53.48999678688353</v>
      </c>
      <c r="G2" t="n">
        <v>13.69545744190759</v>
      </c>
      <c r="H2" t="n">
        <v>40.68663962003261</v>
      </c>
      <c r="I2" t="n">
        <v>11.89959541239991</v>
      </c>
      <c r="J2" t="n">
        <v>7.877262081674052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56.30638285869423</v>
      </c>
      <c r="G3" t="n">
        <v>12.66921282128721</v>
      </c>
      <c r="H3" t="n">
        <v>34.4872751481859</v>
      </c>
      <c r="I3" t="n">
        <v>8.891383965030908</v>
      </c>
      <c r="J3" t="n">
        <v>5.513297224461211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56.89747201777251</v>
      </c>
      <c r="G4" t="n">
        <v>10.27832641332862</v>
      </c>
      <c r="H4" t="n">
        <v>33.45740718965902</v>
      </c>
      <c r="I4" t="n">
        <v>7.911560621078406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-8.150332415370421</v>
      </c>
      <c r="F5" t="n">
        <v>53.52362375016395</v>
      </c>
      <c r="G5" t="n">
        <v>14.31458473979648</v>
      </c>
      <c r="H5" t="n">
        <v>33.05643800681896</v>
      </c>
      <c r="I5" t="n">
        <v>5.752590846496108</v>
      </c>
      <c r="J5" t="n">
        <v>9.366239163635992</v>
      </c>
      <c r="K5" t="n">
        <v>4.878635281258537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51.62825363039043</v>
      </c>
      <c r="G6" t="n">
        <v>10.46882254182801</v>
      </c>
      <c r="H6" t="n">
        <v>32.52070193184133</v>
      </c>
      <c r="I6" t="n">
        <v>1.094402866042343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48.920768687827</v>
      </c>
      <c r="G7" t="n">
        <v>10.29950020154666</v>
      </c>
      <c r="H7" t="n">
        <v>33.48990783356296</v>
      </c>
      <c r="I7" t="n">
        <v>0.8132948793023731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49.99284467876486</v>
      </c>
      <c r="G8" t="n">
        <v>11.25492672790045</v>
      </c>
      <c r="H8" t="n">
        <v>31.56912397141895</v>
      </c>
      <c r="I8" t="n">
        <v>-0.3765451146355292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-7.560452635385051</v>
      </c>
      <c r="F9" t="n">
        <v>48.78601204211055</v>
      </c>
      <c r="G9" t="n">
        <v>9.866191686922686</v>
      </c>
      <c r="H9" t="n">
        <v>31.41690843628209</v>
      </c>
      <c r="I9" t="n">
        <v>-2.627753054442594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46.44170454920522</v>
      </c>
      <c r="G10" t="n">
        <v>8.780774790815226</v>
      </c>
      <c r="H10" t="n">
        <v>31.70594456230662</v>
      </c>
      <c r="I10" t="n">
        <v>-1.106175992334768</v>
      </c>
      <c r="J10" t="n">
        <v>12.06908824656785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51.23638442101668</v>
      </c>
      <c r="G11" t="n">
        <v>8.315122283409092</v>
      </c>
      <c r="H11" t="n">
        <v>30.73545869208658</v>
      </c>
      <c r="I11" t="n">
        <v>2.360890079305955</v>
      </c>
      <c r="J11" t="n">
        <v>12.92011532896058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54.27938675071946</v>
      </c>
      <c r="G12" t="n">
        <v>7.467540269770812</v>
      </c>
      <c r="H12" t="n">
        <v>29.53912720877565</v>
      </c>
      <c r="I12" t="n">
        <v>-0.6998445439707845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59.20667470975211</v>
      </c>
      <c r="G13" t="n">
        <v>8.005966840489576</v>
      </c>
      <c r="H13" t="n">
        <v>29.63704469640622</v>
      </c>
      <c r="I13" t="n">
        <v>1.009472864999239</v>
      </c>
      <c r="J13" t="n">
        <v>16.60457345707595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54.49843337158789</v>
      </c>
      <c r="G14" t="n">
        <v>6.628416628117106</v>
      </c>
      <c r="H14" t="n">
        <v>29.20688149926569</v>
      </c>
      <c r="I14" t="n">
        <v>-2.915238562854838</v>
      </c>
      <c r="J14" t="n">
        <v>14.73446879992448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52.44449647802598</v>
      </c>
      <c r="G15" t="n">
        <v>5.457664252775429</v>
      </c>
      <c r="H15" t="n">
        <v>28.99448640294924</v>
      </c>
      <c r="I15" t="n">
        <v>-0.7415388583326799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55.86611458990875</v>
      </c>
      <c r="G16" t="n">
        <v>6.773243748830904</v>
      </c>
      <c r="H16" t="n">
        <v>30.07688627359055</v>
      </c>
      <c r="I16" t="n">
        <v>-1.987007453644163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60.765129001467</v>
      </c>
      <c r="G17" t="n">
        <v>8.970680224765214</v>
      </c>
      <c r="H17" t="n">
        <v>33.56547211517442</v>
      </c>
      <c r="I17" t="n">
        <v>-5.002516725457951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55.2363102656086</v>
      </c>
      <c r="G18" t="n">
        <v>7.983672991661228</v>
      </c>
      <c r="H18" t="n">
        <v>32.68316935098055</v>
      </c>
      <c r="I18" t="n">
        <v>-4.686133993990326</v>
      </c>
      <c r="J18" t="n">
        <v>5.201955330577768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-9.685152041503242</v>
      </c>
      <c r="F19" t="n">
        <v>52.90592993205239</v>
      </c>
      <c r="G19" t="n">
        <v>4.334110841439243</v>
      </c>
      <c r="H19" t="n">
        <v>32.08447260098135</v>
      </c>
      <c r="I19" t="n">
        <v>-5.42865476051746</v>
      </c>
      <c r="J19" t="n">
        <v>7.111094620978031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49.80062317272393</v>
      </c>
      <c r="G20" t="n">
        <v>1.541236099292642</v>
      </c>
      <c r="H20" t="n">
        <v>24.91078178896944</v>
      </c>
      <c r="I20" t="n">
        <v>-7.68032083095772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52.40517470178503</v>
      </c>
      <c r="G21" t="n">
        <v>0.5209415807674311</v>
      </c>
      <c r="H21" t="n">
        <v>25.43734251218716</v>
      </c>
      <c r="I21" t="n">
        <v>-9.17783731686036</v>
      </c>
      <c r="J21" t="n">
        <v>5.998878157068455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49.8449754387841</v>
      </c>
      <c r="G22" t="n">
        <v>4.423522785228151</v>
      </c>
      <c r="H22" t="n">
        <v>26.61843362284895</v>
      </c>
      <c r="I22" t="n">
        <v>-8.809640235005567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-10.34978334385335</v>
      </c>
      <c r="F23" t="n">
        <v>49.18128427777402</v>
      </c>
      <c r="G23" t="n">
        <v>1.900182175042775</v>
      </c>
      <c r="H23" t="n">
        <v>26.00842636713652</v>
      </c>
      <c r="I23" t="n">
        <v>-8.266629319352125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-8.588309801364147</v>
      </c>
      <c r="F24" t="n">
        <v>52.28167513520181</v>
      </c>
      <c r="G24" t="n">
        <v>1.994089928633613</v>
      </c>
      <c r="H24" t="n">
        <v>26.66080464008087</v>
      </c>
      <c r="I24" t="n">
        <v>-6.671964906351146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52.46101622498307</v>
      </c>
      <c r="G25" t="n">
        <v>2.857109664481383</v>
      </c>
      <c r="H25" t="n">
        <v>29.36281114327599</v>
      </c>
      <c r="I25" t="n">
        <v>-6.354315232690865</v>
      </c>
      <c r="J25" t="n">
        <v>10.41238165012719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49.78009494964473</v>
      </c>
      <c r="G26" t="n">
        <v>4.164307450187876</v>
      </c>
      <c r="H26" t="n">
        <v>27.67964635684179</v>
      </c>
      <c r="I26" t="n">
        <v>-7.399050736354484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-8.481792492979135</v>
      </c>
      <c r="F27" t="n">
        <v>51.82107549534361</v>
      </c>
      <c r="G27" t="n">
        <v>5.098194661638811</v>
      </c>
      <c r="H27" t="n">
        <v>30.02935815708248</v>
      </c>
      <c r="I27" t="n">
        <v>-3.598984508562397</v>
      </c>
      <c r="J27" t="n">
        <v>11.85968679169682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-9.072881970761571</v>
      </c>
      <c r="F28" t="n">
        <v>43.15306216282786</v>
      </c>
      <c r="G28" t="n">
        <v>1.437246170055828</v>
      </c>
      <c r="H28" t="n">
        <v>28.5872983767502</v>
      </c>
      <c r="I28" t="n">
        <v>-1.636263931032189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-8.839225651694083</v>
      </c>
      <c r="F29" t="n">
        <v>44.40150553339699</v>
      </c>
      <c r="G29" t="n">
        <v>2.820122412628145</v>
      </c>
      <c r="H29" t="n">
        <v>27.07637935913873</v>
      </c>
      <c r="I29" t="n">
        <v>-5.242251918583685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47.49147400145539</v>
      </c>
      <c r="G30" t="n">
        <v>1.432314661538858</v>
      </c>
      <c r="H30" t="n">
        <v>27.6478602966546</v>
      </c>
      <c r="I30" t="n">
        <v>0.719937344956012</v>
      </c>
      <c r="J30" t="n">
        <v>12.33800951751958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-6.680803095402855</v>
      </c>
      <c r="F31" t="n">
        <v>53.36213458149422</v>
      </c>
      <c r="G31" t="n">
        <v>7.217231006712166</v>
      </c>
      <c r="H31" t="n">
        <v>32.64061738827208</v>
      </c>
      <c r="I31" t="n">
        <v>2.359242305051468</v>
      </c>
      <c r="J31" t="n">
        <v>15.21835170069481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-10.03308175024428</v>
      </c>
      <c r="F32" t="n">
        <v>52.04512748242161</v>
      </c>
      <c r="G32" t="n">
        <v>3.924478021392552</v>
      </c>
      <c r="H32" t="n">
        <v>29.73175672302249</v>
      </c>
      <c r="I32" t="n">
        <v>2.479400233289764</v>
      </c>
      <c r="J32" t="n">
        <v>15.3815782516183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48.90303879936179</v>
      </c>
      <c r="G33" t="n">
        <v>1.125384120335737</v>
      </c>
      <c r="H33" t="n">
        <v>36.02628740432019</v>
      </c>
      <c r="I33" t="n">
        <v>-0.6792034034157513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48.09567532557936</v>
      </c>
      <c r="G34" t="n">
        <v>-1.219312430732999</v>
      </c>
      <c r="H34" t="n">
        <v>34.32095137955928</v>
      </c>
      <c r="I34" t="n">
        <v>-2.846022024431816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46.41145610004258</v>
      </c>
      <c r="G35" t="n">
        <v>-1.143524539712015</v>
      </c>
      <c r="H35" t="n">
        <v>34.01572912917099</v>
      </c>
      <c r="I35" t="n">
        <v>0.06115204222709725</v>
      </c>
      <c r="J35" t="n">
        <v>15.32901217300966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48.88537388134986</v>
      </c>
      <c r="G36" t="n">
        <v>0.668888534641332</v>
      </c>
      <c r="H36" t="n">
        <v>35.53161001696004</v>
      </c>
      <c r="I36" t="n">
        <v>4.683035819714987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50.026660892431</v>
      </c>
      <c r="G37" t="n">
        <v>1.811839142653437</v>
      </c>
      <c r="H37" t="n">
        <v>36.48605596060395</v>
      </c>
      <c r="I37" t="n">
        <v>3.866617186456267</v>
      </c>
      <c r="J37" t="n">
        <v>17.08111230732874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50.27049257892882</v>
      </c>
      <c r="G38" t="n">
        <v>0.7089708526226923</v>
      </c>
      <c r="H38" t="n">
        <v>36.9516661724612</v>
      </c>
      <c r="I38" t="n">
        <v>4.383557737792487</v>
      </c>
      <c r="J38" t="n">
        <v>18.77013881395115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61.25536478216021</v>
      </c>
      <c r="G39" t="n">
        <v>8.524343535293454</v>
      </c>
      <c r="H39" t="n">
        <v>44.80804691086904</v>
      </c>
      <c r="I39" t="n">
        <v>9.052911468096569</v>
      </c>
      <c r="J39" t="n">
        <v>21.23430621644318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50.75961355589664</v>
      </c>
      <c r="G40" t="n">
        <v>7.566152964836936</v>
      </c>
      <c r="H40" t="n">
        <v>37.034714763831</v>
      </c>
      <c r="I40" t="n">
        <v>6.585394983634019</v>
      </c>
      <c r="J40" t="n">
        <v>18.20243763232381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45.40085201382082</v>
      </c>
      <c r="G41" t="n">
        <v>5.49215635316731</v>
      </c>
      <c r="H41" t="n">
        <v>35.2114233382796</v>
      </c>
      <c r="I41" t="n">
        <v>5.959807134332418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-3.461084703571027</v>
      </c>
      <c r="F42" t="n">
        <v>34.56890673106767</v>
      </c>
      <c r="G42" t="n">
        <v>9.527742739442836</v>
      </c>
      <c r="H42" t="n">
        <v>41.19863590267578</v>
      </c>
      <c r="I42" t="n">
        <v>7.13931652776898</v>
      </c>
      <c r="J42" t="n">
        <v>13.99259409556661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-4.204107126852663</v>
      </c>
      <c r="F43" t="n">
        <v>31.58403894056769</v>
      </c>
      <c r="G43" t="n">
        <v>7.167316480501662</v>
      </c>
      <c r="H43" t="n">
        <v>41.59240343028294</v>
      </c>
      <c r="I43" t="n">
        <v>2.547642051989873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-5.105509040993461</v>
      </c>
      <c r="F44" t="n">
        <v>37.33301320350495</v>
      </c>
      <c r="G44" t="n">
        <v>7.807195069066442</v>
      </c>
      <c r="H44" t="n">
        <v>44.14059483555053</v>
      </c>
      <c r="I44" t="n">
        <v>4.379262586721588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31.4654023380347</v>
      </c>
      <c r="G45" t="n">
        <v>9.04401943552633</v>
      </c>
      <c r="H45" t="n">
        <v>45.35225207441431</v>
      </c>
      <c r="I45" t="n">
        <v>-8.031600164333597</v>
      </c>
      <c r="J45" t="n">
        <v>12.67638784027612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29.07734348905944</v>
      </c>
      <c r="G46" t="n">
        <v>3.114424209576283</v>
      </c>
      <c r="H46" t="n">
        <v>40.51028175750189</v>
      </c>
      <c r="I46" t="n">
        <v>-4.000601536652725</v>
      </c>
      <c r="J46" t="n">
        <v>12.6908605730131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30.95431852831985</v>
      </c>
      <c r="G47" t="n">
        <v>3.069942642633894</v>
      </c>
      <c r="H47" t="n">
        <v>41.48289541300583</v>
      </c>
      <c r="I47" t="n">
        <v>-3.54847207969391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-3.69315708645811</v>
      </c>
      <c r="F48" t="n">
        <v>35.87853812554842</v>
      </c>
      <c r="G48" t="n">
        <v>0.8156496694971649</v>
      </c>
      <c r="H48" t="n">
        <v>40.1758387967994</v>
      </c>
      <c r="I48" t="n">
        <v>-3.442291481499837</v>
      </c>
      <c r="J48" t="n">
        <v>15.69425292307369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34.36320051433275</v>
      </c>
      <c r="G49" t="n">
        <v>0.2047466013796129</v>
      </c>
      <c r="H49" t="n">
        <v>42.34783058019238</v>
      </c>
      <c r="I49" t="n">
        <v>-4.404027525631915</v>
      </c>
      <c r="J49" t="n">
        <v>15.65181097674513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35.89671239001431</v>
      </c>
      <c r="G50" t="n">
        <v>1.839796837216823</v>
      </c>
      <c r="H50" t="n">
        <v>40.03520701636578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38.81045406064365</v>
      </c>
      <c r="G51" t="n">
        <v>5.074999749273834</v>
      </c>
      <c r="H51" t="n">
        <v>40.45248102778027</v>
      </c>
      <c r="I51" t="n">
        <v>2.639654740122044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35.67172337112421</v>
      </c>
      <c r="G52" t="n">
        <v>1.197471136782235</v>
      </c>
      <c r="H52" t="n">
        <v>39.52043860570773</v>
      </c>
      <c r="I52" t="n">
        <v>-0.03300609412626443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33.99907824495658</v>
      </c>
      <c r="G53" t="n">
        <v>1.761749300542359</v>
      </c>
      <c r="H53" t="n">
        <v>37.19898558383454</v>
      </c>
      <c r="I53" t="n">
        <v>-1.794018863584079</v>
      </c>
      <c r="J53" t="n">
        <v>12.11641010682352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29.40863122205848</v>
      </c>
      <c r="G54" t="n">
        <v>3.861942151353537</v>
      </c>
      <c r="H54" t="n">
        <v>37.39569424570197</v>
      </c>
      <c r="I54" t="n">
        <v>-2.275162319417734</v>
      </c>
      <c r="J54" t="n">
        <v>14.74792352501364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25.71243319966512</v>
      </c>
      <c r="G55" t="n">
        <v>0.8091685187145092</v>
      </c>
      <c r="H55" t="n">
        <v>35.95169256308066</v>
      </c>
      <c r="I55" t="n">
        <v>-6.029007985228841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25.8882807550415</v>
      </c>
      <c r="G56" t="n">
        <v>-1.717775493260243</v>
      </c>
      <c r="H56" t="n">
        <v>34.2041480784894</v>
      </c>
      <c r="I56" t="n">
        <v>-5.575080567166079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23.26114379884054</v>
      </c>
      <c r="G57" t="n">
        <v>-1.078585364713713</v>
      </c>
      <c r="H57" t="n">
        <v>32.85062675469781</v>
      </c>
      <c r="I57" t="n">
        <v>-8.456289121940962</v>
      </c>
      <c r="J57" t="n">
        <v>11.53762290911733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26.52856204415688</v>
      </c>
      <c r="G58" t="n">
        <v>0.420240637555902</v>
      </c>
      <c r="H58" t="n">
        <v>35.04371698174511</v>
      </c>
      <c r="I58" t="n">
        <v>-6.247483225776406</v>
      </c>
      <c r="J58" t="n">
        <v>12.29953463796754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23.52610621115701</v>
      </c>
      <c r="G59" t="n">
        <v>0.7507823484003806</v>
      </c>
      <c r="H59" t="n">
        <v>35.84703506132247</v>
      </c>
      <c r="I59" t="n">
        <v>-5.476048722294912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-6.331511975362647</v>
      </c>
      <c r="F60" t="n">
        <v>30.87690245870054</v>
      </c>
      <c r="G60" t="n">
        <v>1.631456370579776</v>
      </c>
      <c r="H60" t="n">
        <v>38.4037526030673</v>
      </c>
      <c r="I60" t="n">
        <v>-0.8408041570090674</v>
      </c>
      <c r="J60" t="n">
        <v>12.49950952826917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34.51590562846241</v>
      </c>
      <c r="G61" t="n">
        <v>2.122042307607375</v>
      </c>
      <c r="H61" t="n">
        <v>35.96336109372373</v>
      </c>
      <c r="I61" t="n">
        <v>4.157152675436704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-5.98558841458503</v>
      </c>
      <c r="F62" t="n">
        <v>33.92240994828701</v>
      </c>
      <c r="G62" t="n">
        <v>1.336937973478469</v>
      </c>
      <c r="H62" t="n">
        <v>35.72319730237723</v>
      </c>
      <c r="I62" t="n">
        <v>1.401101649247005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31.90008937860951</v>
      </c>
      <c r="G63" t="n">
        <v>-1.150319482158391</v>
      </c>
      <c r="H63" t="n">
        <v>29.93096724244304</v>
      </c>
      <c r="I63" t="n">
        <v>3.259763089180479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31.71834891098069</v>
      </c>
      <c r="G64" t="n">
        <v>-1.185144043875797</v>
      </c>
      <c r="H64" t="n">
        <v>29.07776396127097</v>
      </c>
      <c r="I64" t="n">
        <v>4.446019843028437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33.99652722538544</v>
      </c>
      <c r="G65" t="n">
        <v>-1.340628694399071</v>
      </c>
      <c r="H65" t="n">
        <v>23.30911453101445</v>
      </c>
      <c r="I65" t="n">
        <v>1.237426236408923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28.62874208560719</v>
      </c>
      <c r="G66" t="n">
        <v>-4.986418953302896</v>
      </c>
      <c r="H66" t="n">
        <v>18.28619281351613</v>
      </c>
      <c r="I66" t="n">
        <v>1.383338766948694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33.0958692442211</v>
      </c>
      <c r="G67" t="n">
        <v>-3.001071761465401</v>
      </c>
      <c r="H67" t="n">
        <v>15.55035693276596</v>
      </c>
      <c r="I67" t="n">
        <v>4.670058864426196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31.97395506221741</v>
      </c>
      <c r="G68" t="n">
        <v>-4.682397588905374</v>
      </c>
      <c r="H68" t="n">
        <v>16.99619655455802</v>
      </c>
      <c r="I68" t="n">
        <v>3.382240851474494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-10.38582973064685</v>
      </c>
      <c r="F69" t="n">
        <v>29.7174093334827</v>
      </c>
      <c r="G69" t="n">
        <v>-5.425706916948569</v>
      </c>
      <c r="H69" t="n">
        <v>14.14454907788718</v>
      </c>
      <c r="I69" t="n">
        <v>3.201072409371863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36.46511603827607</v>
      </c>
      <c r="G70" t="n">
        <v>-3.755671887934886</v>
      </c>
      <c r="H70" t="n">
        <v>16.30041072602877</v>
      </c>
      <c r="I70" t="n">
        <v>3.985698395447557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36.32261817219084</v>
      </c>
      <c r="G71" t="n">
        <v>-5.087139625763914</v>
      </c>
      <c r="H71" t="n">
        <v>15.28054187914729</v>
      </c>
      <c r="I71" t="n">
        <v>1.078009553878778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-4.960808188047694</v>
      </c>
      <c r="F72" t="n">
        <v>35.14733233209786</v>
      </c>
      <c r="G72" t="n">
        <v>-5.235344569899237</v>
      </c>
      <c r="H72" t="n">
        <v>9.547579587374599</v>
      </c>
      <c r="I72" t="n">
        <v>0.5948556744888034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28.7480067003661</v>
      </c>
      <c r="G73" t="n">
        <v>-6.597231111766366</v>
      </c>
      <c r="H73" t="n">
        <v>11.38408007434286</v>
      </c>
      <c r="I73" t="n">
        <v>0.0774461865659104</v>
      </c>
      <c r="J73" t="n">
        <v>8.183486622292179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27.59732271841231</v>
      </c>
      <c r="G74" t="n">
        <v>-8.767757084294093</v>
      </c>
      <c r="H74" t="n">
        <v>10.67370149561095</v>
      </c>
      <c r="I74" t="n">
        <v>1.332724368536664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23.85588707281012</v>
      </c>
      <c r="G75" t="n">
        <v>-7.584973661585304</v>
      </c>
      <c r="H75" t="n">
        <v>9.884217487926428</v>
      </c>
      <c r="I75" t="n">
        <v>1.421217389661167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27.50461382908153</v>
      </c>
      <c r="G76" t="n">
        <v>-6.006479589592462</v>
      </c>
      <c r="H76" t="n">
        <v>12.10953593626172</v>
      </c>
      <c r="I76" t="n">
        <v>0.8110087620152306</v>
      </c>
      <c r="J76" t="n">
        <v>11.37724195720937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38.53424999452923</v>
      </c>
      <c r="G77" t="n">
        <v>-0.2396423969507344</v>
      </c>
      <c r="H77" t="n">
        <v>17.6455452848016</v>
      </c>
      <c r="I77" t="n">
        <v>6.843487532009096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36.86123746951868</v>
      </c>
      <c r="G78" t="n">
        <v>-0.5834272434071086</v>
      </c>
      <c r="H78" t="n">
        <v>17.47074224217642</v>
      </c>
      <c r="I78" t="n">
        <v>6.522310220947447</v>
      </c>
      <c r="J78" t="n">
        <v>9.539297219452481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40.03230769952164</v>
      </c>
      <c r="G79" t="n">
        <v>1.474583562445031</v>
      </c>
      <c r="H79" t="n">
        <v>18.48961002777463</v>
      </c>
      <c r="I79" t="n">
        <v>7.778846670275774</v>
      </c>
      <c r="J79" t="n">
        <v>10.24567010287416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37.97912892611743</v>
      </c>
      <c r="G80" t="n">
        <v>-1.152587720705633</v>
      </c>
      <c r="H80" t="n">
        <v>14.10948060778614</v>
      </c>
      <c r="I80" t="n">
        <v>7.342814604352332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40.81163456753263</v>
      </c>
      <c r="G81" t="n">
        <v>2.500255911849014</v>
      </c>
      <c r="H81" t="n">
        <v>18.54105343694292</v>
      </c>
      <c r="I81" t="n">
        <v>13.48563964763663</v>
      </c>
      <c r="J81" t="n">
        <v>13.73778342016836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39.27217984050942</v>
      </c>
      <c r="G82" t="n">
        <v>2.892896765981057</v>
      </c>
      <c r="H82" t="n">
        <v>16.86538785874112</v>
      </c>
      <c r="I82" t="n">
        <v>16.63802977697804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39.61321517248253</v>
      </c>
      <c r="G83" t="n">
        <v>3.855123742737954</v>
      </c>
      <c r="H83" t="n">
        <v>16.71046078392233</v>
      </c>
      <c r="I83" t="n">
        <v>13.55291052560412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40.50206478199296</v>
      </c>
      <c r="G84" t="n">
        <v>3.608806760986139</v>
      </c>
      <c r="H84" t="n">
        <v>18.54522003882033</v>
      </c>
      <c r="I84" t="n">
        <v>11.82893262792766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38.6909125679538</v>
      </c>
      <c r="G85" t="n">
        <v>2.665927577036942</v>
      </c>
      <c r="H85" t="n">
        <v>15.07226991361133</v>
      </c>
      <c r="I85" t="n">
        <v>9.397749166752423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2.795856660830887</v>
      </c>
      <c r="F86" t="n">
        <v>43.58752209980765</v>
      </c>
      <c r="G86" t="n">
        <v>5.342016544887795</v>
      </c>
      <c r="H86" t="n">
        <v>15.73002108700088</v>
      </c>
      <c r="I86" t="n">
        <v>10.92554382732591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56.67783727529885</v>
      </c>
      <c r="G87" t="n">
        <v>10.6294096799602</v>
      </c>
      <c r="H87" t="n">
        <v>19.38207156599001</v>
      </c>
      <c r="I87" t="n">
        <v>20.03780165721827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57.28550217917592</v>
      </c>
      <c r="G88" t="n">
        <v>12.76143698488332</v>
      </c>
      <c r="H88" t="n">
        <v>20.65747441976542</v>
      </c>
      <c r="I88" t="n">
        <v>16.37498823595089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58.59792826923904</v>
      </c>
      <c r="G89" t="n">
        <v>9.268268210977638</v>
      </c>
      <c r="H89" t="n">
        <v>23.27282563466218</v>
      </c>
      <c r="I89" t="n">
        <v>17.30191224214346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57.24342373844602</v>
      </c>
      <c r="G90" t="n">
        <v>10.05287154284808</v>
      </c>
      <c r="H90" t="n">
        <v>25.72966628589388</v>
      </c>
      <c r="I90" t="n">
        <v>18.51340772605117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9.479792705642476</v>
      </c>
      <c r="F91" t="n">
        <v>53.72319187127685</v>
      </c>
      <c r="G91" t="n">
        <v>10.72942596843875</v>
      </c>
      <c r="H91" t="n">
        <v>22.81683396919032</v>
      </c>
      <c r="I91" t="n">
        <v>19.05527082090992</v>
      </c>
      <c r="J91" t="n">
        <v>5.455229227508807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43.37912429757588</v>
      </c>
      <c r="G92" t="n">
        <v>10.98923771688412</v>
      </c>
      <c r="H92" t="n">
        <v>21.01544727936366</v>
      </c>
      <c r="I92" t="n">
        <v>11.60752341281399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43.61949162705538</v>
      </c>
      <c r="G93" t="n">
        <v>17.81362111291443</v>
      </c>
      <c r="H93" t="n">
        <v>23.20870780287649</v>
      </c>
      <c r="I93" t="n">
        <v>12.41858871563757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13.17664540442416</v>
      </c>
      <c r="F94" t="n">
        <v>46.48755332400037</v>
      </c>
      <c r="G94" t="n">
        <v>17.95594117011159</v>
      </c>
      <c r="H94" t="n">
        <v>23.30695381649439</v>
      </c>
      <c r="I94" t="n">
        <v>14.49450369914309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11.39094077365361</v>
      </c>
      <c r="F95" t="n">
        <v>43.60786472519563</v>
      </c>
      <c r="G95" t="n">
        <v>19.65134354137319</v>
      </c>
      <c r="H95" t="n">
        <v>21.98815050996949</v>
      </c>
      <c r="I95" t="n">
        <v>11.61719461097659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47.65346002837531</v>
      </c>
      <c r="G96" t="n">
        <v>18.69121846081863</v>
      </c>
      <c r="H96" t="n">
        <v>22.79501991019408</v>
      </c>
      <c r="I96" t="n">
        <v>13.13110608544583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48.14088145964697</v>
      </c>
      <c r="G97" t="n">
        <v>18.01802243789097</v>
      </c>
      <c r="H97" t="n">
        <v>25.8677035027616</v>
      </c>
      <c r="I97" t="n">
        <v>16.36295385208297</v>
      </c>
      <c r="J97" t="n">
        <v>9.61429005064296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47.62721033901131</v>
      </c>
      <c r="G98" t="n">
        <v>21.62193813825579</v>
      </c>
      <c r="H98" t="n">
        <v>19.10547331598191</v>
      </c>
      <c r="I98" t="n">
        <v>12.01946447658573</v>
      </c>
      <c r="J98" t="n">
        <v>10.0740350822937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14.37132780283459</v>
      </c>
      <c r="F99" t="n">
        <v>38.99573622268741</v>
      </c>
      <c r="G99" t="n">
        <v>22.94013863387618</v>
      </c>
      <c r="H99" t="n">
        <v>18.31962091003012</v>
      </c>
      <c r="I99" t="n">
        <v>11.62756329742374</v>
      </c>
      <c r="J99" t="n">
        <v>8.539540520126888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40.40025352551729</v>
      </c>
      <c r="G100" t="n">
        <v>22.04266082521431</v>
      </c>
      <c r="H100" t="n">
        <v>21.33370109455355</v>
      </c>
      <c r="I100" t="n">
        <v>18.72114508560006</v>
      </c>
      <c r="J100" t="n">
        <v>10.50080168868597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35.67894950366044</v>
      </c>
      <c r="G101" t="n">
        <v>19.25793502689621</v>
      </c>
      <c r="H101" t="n">
        <v>20.6600306190905</v>
      </c>
      <c r="I101" t="n">
        <v>19.05136438321442</v>
      </c>
      <c r="J101" t="n">
        <v>9.245857633618272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30.58061775844738</v>
      </c>
      <c r="G102" t="n">
        <v>19.56134158472604</v>
      </c>
      <c r="H102" t="n">
        <v>17.5868236624223</v>
      </c>
      <c r="I102" t="n">
        <v>12.10728206533542</v>
      </c>
      <c r="J102" t="n">
        <v>6.928362683294154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30.11819307135521</v>
      </c>
      <c r="G103" t="n">
        <v>19.23910316938768</v>
      </c>
      <c r="H103" t="n">
        <v>18.2875149707604</v>
      </c>
      <c r="I103" t="n">
        <v>13.3776129678103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11.56908556035923</v>
      </c>
      <c r="F104" t="n">
        <v>27.25619144444964</v>
      </c>
      <c r="G104" t="n">
        <v>18.74164942980241</v>
      </c>
      <c r="H104" t="n">
        <v>19.70460281046218</v>
      </c>
      <c r="I104" t="n">
        <v>12.9983890629743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27.7787530143488</v>
      </c>
      <c r="G105" t="n">
        <v>18.41705661931323</v>
      </c>
      <c r="H105" t="n">
        <v>23.33840721725564</v>
      </c>
      <c r="I105" t="n">
        <v>12.28522568770354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29.95481146878949</v>
      </c>
      <c r="G106" t="n">
        <v>21.21816653011417</v>
      </c>
      <c r="H106" t="n">
        <v>25.13362550293889</v>
      </c>
      <c r="I106" t="n">
        <v>11.14467354979409</v>
      </c>
      <c r="J106" t="n">
        <v>13.77080567004228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28.15067858813316</v>
      </c>
      <c r="G107" t="n">
        <v>20.61721153151348</v>
      </c>
      <c r="H107" t="n">
        <v>23.26955502796413</v>
      </c>
      <c r="I107" t="n">
        <v>6.12874114906794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28.08585587388939</v>
      </c>
      <c r="G108" t="n">
        <v>22.46504716127566</v>
      </c>
      <c r="H108" t="n">
        <v>24.65845182161967</v>
      </c>
      <c r="I108" t="n">
        <v>6.607872427682104</v>
      </c>
      <c r="J108" t="n">
        <v>16.18343200071464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27.18219754339917</v>
      </c>
      <c r="G109" t="n">
        <v>21.82661562185611</v>
      </c>
      <c r="H109" t="n">
        <v>25.84799801375159</v>
      </c>
      <c r="I109" t="n">
        <v>5.090015307329221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27.31454604414987</v>
      </c>
      <c r="G110" t="n">
        <v>21.92529141068839</v>
      </c>
      <c r="H110" t="n">
        <v>26.77742427260426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31.4688756562421</v>
      </c>
      <c r="G111" t="n">
        <v>25.50134863160045</v>
      </c>
      <c r="H111" t="n">
        <v>30.53340720185549</v>
      </c>
      <c r="I111" t="n">
        <v>9.145726631982033</v>
      </c>
      <c r="J111" t="n">
        <v>15.71460579233164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20.58619609554546</v>
      </c>
      <c r="F112" t="n">
        <v>30.73981214439439</v>
      </c>
      <c r="G112" t="n">
        <v>29.31477163195286</v>
      </c>
      <c r="H112" t="n">
        <v>29.51770756359766</v>
      </c>
      <c r="I112" t="n">
        <v>11.27611383274398</v>
      </c>
      <c r="J112" t="n">
        <v>17.55806002845759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32.91707108815558</v>
      </c>
      <c r="G113" t="n">
        <v>30.70025293594121</v>
      </c>
      <c r="H113" t="n">
        <v>32.35900380031387</v>
      </c>
      <c r="I113" t="n">
        <v>16.77053662728516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39.49424612194892</v>
      </c>
      <c r="G114" t="n">
        <v>31.96920143340545</v>
      </c>
      <c r="H114" t="n">
        <v>34.97896380590688</v>
      </c>
      <c r="I114" t="n">
        <v>22.19513879185371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36.75835738118676</v>
      </c>
      <c r="G115" t="n">
        <v>32.95204627054569</v>
      </c>
      <c r="H115" t="n">
        <v>39.01972190969478</v>
      </c>
      <c r="I115" t="n">
        <v>22.40990630751747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23.15601081309304</v>
      </c>
      <c r="F116" t="n">
        <v>40.24309912560496</v>
      </c>
      <c r="G116" t="n">
        <v>34.81212562985719</v>
      </c>
      <c r="H116" t="n">
        <v>40.88943135569216</v>
      </c>
      <c r="I116" t="n">
        <v>28.8310048388311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34.71848727121143</v>
      </c>
      <c r="G117" t="n">
        <v>31.07668129856649</v>
      </c>
      <c r="H117" t="n">
        <v>39.0306512012375</v>
      </c>
      <c r="I117" t="n">
        <v>25.2316630983763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40.10700929436217</v>
      </c>
      <c r="G118" t="n">
        <v>33.23575236858276</v>
      </c>
      <c r="H118" t="n">
        <v>43.67101318538788</v>
      </c>
      <c r="I118" t="n">
        <v>29.7513690510041</v>
      </c>
      <c r="J118" t="n">
        <v>25.68383646259061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44.18768903827348</v>
      </c>
      <c r="G119" t="n">
        <v>32.00254185184252</v>
      </c>
      <c r="H119" t="n">
        <v>44.91975860548744</v>
      </c>
      <c r="I119" t="n">
        <v>31.23214781725381</v>
      </c>
      <c r="J119" t="n">
        <v>29.48691956460532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45.08477739449705</v>
      </c>
      <c r="G120" t="n">
        <v>36.19039692774631</v>
      </c>
      <c r="H120" t="n">
        <v>46.42139255626545</v>
      </c>
      <c r="I120" t="n">
        <v>30.88472287270667</v>
      </c>
      <c r="J120" t="n">
        <v>26.88368655237941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40.79268923007011</v>
      </c>
      <c r="G121" t="n">
        <v>34.03538163851989</v>
      </c>
      <c r="H121" t="n">
        <v>46.52704428722836</v>
      </c>
      <c r="I121" t="n">
        <v>25.7202529524396</v>
      </c>
      <c r="J121" t="n">
        <v>24.87397272050436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37.26972050270141</v>
      </c>
      <c r="G122" t="n">
        <v>36.80001577307694</v>
      </c>
      <c r="H122" t="n">
        <v>45.93082529416064</v>
      </c>
      <c r="I122" t="n">
        <v>20.29450399932167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37.43532704212722</v>
      </c>
      <c r="G123" t="n">
        <v>39.3111532339083</v>
      </c>
      <c r="H123" t="n">
        <v>45.1595140478609</v>
      </c>
      <c r="I123" t="n">
        <v>18.41007674606008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39.41041490553769</v>
      </c>
      <c r="G124" t="n">
        <v>38.17683264232397</v>
      </c>
      <c r="H124" t="n">
        <v>40.95416974710439</v>
      </c>
      <c r="I124" t="n">
        <v>19.05794817051458</v>
      </c>
      <c r="J124" t="n">
        <v>27.58962696594147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41.04731850387966</v>
      </c>
      <c r="G125" t="n">
        <v>35.12363618174737</v>
      </c>
      <c r="H125" t="n">
        <v>42.42828153056899</v>
      </c>
      <c r="I125" t="n">
        <v>37.05046592827335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42.1289395490148</v>
      </c>
      <c r="G126" t="n">
        <v>36.46085654714213</v>
      </c>
      <c r="H126" t="n">
        <v>42.30148255251311</v>
      </c>
      <c r="I126" t="n">
        <v>44.16369721149231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42.05977083341939</v>
      </c>
      <c r="G127" t="n">
        <v>37.57036458558547</v>
      </c>
      <c r="H127" t="n">
        <v>41.66918428910227</v>
      </c>
      <c r="I127" t="n">
        <v>45.22143108255597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39.90763058084923</v>
      </c>
      <c r="G128" t="n">
        <v>37.04349176324071</v>
      </c>
      <c r="H128" t="n">
        <v>41.42368337938023</v>
      </c>
      <c r="I128" t="n">
        <v>53.10265984380116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37.35684290895209</v>
      </c>
      <c r="G129" t="n">
        <v>37.4240479653132</v>
      </c>
      <c r="H129" t="n">
        <v>39.57819916804421</v>
      </c>
      <c r="I129" t="n">
        <v>51.23708723974237</v>
      </c>
      <c r="J129" t="n">
        <v>19.53114284874335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19.41774170915491</v>
      </c>
      <c r="F130" t="n">
        <v>34.1116098253069</v>
      </c>
      <c r="G130" t="n">
        <v>38.49100745973701</v>
      </c>
      <c r="H130" t="n">
        <v>35.7300178330032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22.06927736121014</v>
      </c>
      <c r="F131" t="n">
        <v>30.53407816438707</v>
      </c>
      <c r="G131" t="n">
        <v>39.13369435953107</v>
      </c>
      <c r="H131" t="n">
        <v>35.31284123634262</v>
      </c>
      <c r="I131" t="n">
        <v>46.76053717618365</v>
      </c>
      <c r="J131" t="n">
        <v>17.5893324419655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30.36342417408257</v>
      </c>
      <c r="G132" t="n">
        <v>43.82700215525472</v>
      </c>
      <c r="H132" t="n">
        <v>36.89406962751784</v>
      </c>
      <c r="I132" t="n">
        <v>48.28279869139307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31.3240201470929</v>
      </c>
      <c r="G133" t="n">
        <v>45.07226804617834</v>
      </c>
      <c r="H133" t="n">
        <v>35.7585645511777</v>
      </c>
      <c r="I133" t="n">
        <v>48.26478963909744</v>
      </c>
      <c r="J133" t="n">
        <v>20.54492379907913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31.88382253405157</v>
      </c>
      <c r="G134" t="n">
        <v>45.23169586477123</v>
      </c>
      <c r="H134" t="n">
        <v>37.58463143739776</v>
      </c>
      <c r="I134" t="n">
        <v>48.02396587782543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32.04403797227899</v>
      </c>
      <c r="G135" t="n">
        <v>46.79252412322044</v>
      </c>
      <c r="H135" t="n">
        <v>36.81115189698616</v>
      </c>
      <c r="I135" t="n">
        <v>49.11816641271378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24.50850230904642</v>
      </c>
      <c r="F136" t="n">
        <v>29.99356160387126</v>
      </c>
      <c r="G136" t="n">
        <v>43.90647301922886</v>
      </c>
      <c r="H136" t="n">
        <v>40.08162666486454</v>
      </c>
      <c r="I136" t="n">
        <v>46.97165181641176</v>
      </c>
      <c r="J136" t="n">
        <v>26.42638159368405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28.56271884985577</v>
      </c>
      <c r="G137" t="n">
        <v>43.06942889771377</v>
      </c>
      <c r="H137" t="n">
        <v>39.85792380588982</v>
      </c>
      <c r="I137" t="n">
        <v>49.22673236301951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28.0122279960717</v>
      </c>
      <c r="G138" t="n">
        <v>40.94782363810812</v>
      </c>
      <c r="H138" t="n">
        <v>40.28681259983675</v>
      </c>
      <c r="I138" t="n">
        <v>42.36820474958556</v>
      </c>
      <c r="J138" t="n">
        <v>26.8029242777613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26.44310709472866</v>
      </c>
      <c r="G139" t="n">
        <v>40.04466108688261</v>
      </c>
      <c r="H139" t="n">
        <v>45.58875303553531</v>
      </c>
      <c r="I139" t="n">
        <v>42.44321476401418</v>
      </c>
      <c r="J139" t="n">
        <v>28.72018635460973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28.61155195755469</v>
      </c>
      <c r="G140" t="n">
        <v>38.60341159105523</v>
      </c>
      <c r="H140" t="n">
        <v>53.30860180587165</v>
      </c>
      <c r="I140" t="n">
        <v>47.51652502360717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32.28832593094286</v>
      </c>
      <c r="G141" t="n">
        <v>39.06941922562442</v>
      </c>
      <c r="H141" t="n">
        <v>56.8718430154731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28.20261371967419</v>
      </c>
      <c r="G142" t="n">
        <v>39.7195364231987</v>
      </c>
      <c r="H142" t="n">
        <v>52.75836835566421</v>
      </c>
      <c r="I142" t="n">
        <v>51.45999094388563</v>
      </c>
      <c r="J142" t="n">
        <v>25.80565680084221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25.03217942858389</v>
      </c>
      <c r="G143" t="n">
        <v>38.32967554264246</v>
      </c>
      <c r="H143" t="n">
        <v>53.76307393141393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27.41887464357329</v>
      </c>
      <c r="G144" t="n">
        <v>36.64907172186274</v>
      </c>
      <c r="H144" t="n">
        <v>51.60283959933096</v>
      </c>
      <c r="I144" t="n">
        <v>46.8732536028793</v>
      </c>
      <c r="J144" t="n">
        <v>22.21737034962768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21.93355175362999</v>
      </c>
      <c r="G145" t="n">
        <v>35.76745781242199</v>
      </c>
      <c r="H145" t="n">
        <v>49.02572434396502</v>
      </c>
      <c r="I145" t="n">
        <v>42.27431892780071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19.6705666811962</v>
      </c>
      <c r="G146" t="n">
        <v>38.54994781632804</v>
      </c>
      <c r="H146" t="n">
        <v>45.37799255323372</v>
      </c>
      <c r="I146" t="n">
        <v>38.22428386050159</v>
      </c>
      <c r="J146" t="n">
        <v>19.01816373983662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20.59231498690461</v>
      </c>
      <c r="G147" t="n">
        <v>39.21110115650814</v>
      </c>
      <c r="H147" t="n">
        <v>43.35267300360557</v>
      </c>
      <c r="I147" t="n">
        <v>42.80913748339048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22.46149117873102</v>
      </c>
      <c r="G148" t="n">
        <v>40.99869205155511</v>
      </c>
      <c r="H148" t="n">
        <v>42.41130686650294</v>
      </c>
      <c r="I148" t="n">
        <v>45.33824090671024</v>
      </c>
      <c r="J148" t="n">
        <v>16.68780332867903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25.3877746446536</v>
      </c>
      <c r="G149" t="n">
        <v>40.07824435163321</v>
      </c>
      <c r="H149" t="n">
        <v>46.00841353696418</v>
      </c>
      <c r="I149" t="n">
        <v>43.52376054726827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9.057462929175507</v>
      </c>
      <c r="F150" t="n">
        <v>24.07538014188884</v>
      </c>
      <c r="G150" t="n">
        <v>35.12402584467884</v>
      </c>
      <c r="H150" t="n">
        <v>45.1638798218347</v>
      </c>
      <c r="I150" t="n">
        <v>43.90768652560708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13.08410209680055</v>
      </c>
      <c r="F151" t="n">
        <v>19.63569748683163</v>
      </c>
      <c r="G151" t="n">
        <v>35.68147732268589</v>
      </c>
      <c r="H151" t="n">
        <v>44.66373691272836</v>
      </c>
      <c r="I151" t="n">
        <v>44.7565811938583</v>
      </c>
      <c r="J151" t="n">
        <v>20.62099480396933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16.83690584068507</v>
      </c>
      <c r="G152" t="n">
        <v>35.72736847303621</v>
      </c>
      <c r="H152" t="n">
        <v>44.13179478201035</v>
      </c>
      <c r="I152" t="n">
        <v>46.60546591894708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15.47005870804519</v>
      </c>
      <c r="G153" t="n">
        <v>32.86569787439893</v>
      </c>
      <c r="H153" t="n">
        <v>45.69540748946022</v>
      </c>
      <c r="I153" t="n">
        <v>46.08438819747904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15.20794138568469</v>
      </c>
      <c r="G154" t="n">
        <v>32.61640109446682</v>
      </c>
      <c r="H154" t="n">
        <v>43.63329305446646</v>
      </c>
      <c r="I154" t="n">
        <v>39.96415721432982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14.88550205226491</v>
      </c>
      <c r="G155" t="n">
        <v>29.50418600885294</v>
      </c>
      <c r="H155" t="n">
        <v>45.30781065033065</v>
      </c>
      <c r="I155" t="n">
        <v>39.29314447274865</v>
      </c>
      <c r="J155" t="n">
        <v>16.83999249077841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15.71291737011362</v>
      </c>
      <c r="G156" t="n">
        <v>28.37772078282374</v>
      </c>
      <c r="H156" t="n">
        <v>42.8777571439599</v>
      </c>
      <c r="I156" t="n">
        <v>39.07727620333261</v>
      </c>
      <c r="J156" t="n">
        <v>17.86893749597656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14.73059660731488</v>
      </c>
      <c r="G157" t="n">
        <v>30.96334916087009</v>
      </c>
      <c r="H157" t="n">
        <v>42.90531711448568</v>
      </c>
      <c r="I157" t="n">
        <v>38.03555950388271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16.36885894895543</v>
      </c>
      <c r="G158" t="n">
        <v>31.22764849856296</v>
      </c>
      <c r="H158" t="n">
        <v>43.72256141270865</v>
      </c>
      <c r="I158" t="n">
        <v>40.29471077769262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16.64548298602691</v>
      </c>
      <c r="G159" t="n">
        <v>32.93672634924067</v>
      </c>
      <c r="H159" t="n">
        <v>45.40238071963623</v>
      </c>
      <c r="I159" t="n">
        <v>43.57629392518017</v>
      </c>
      <c r="J159" t="n">
        <v>17.51966689488167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14.51285285580772</v>
      </c>
      <c r="G160" t="n">
        <v>33.40449093895035</v>
      </c>
      <c r="H160" t="n">
        <v>45.00588896005942</v>
      </c>
      <c r="I160" t="n">
        <v>41.99446112952705</v>
      </c>
      <c r="J160" t="n">
        <v>17.93776197301458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13.50782650906648</v>
      </c>
      <c r="G161" t="n">
        <v>32.66875276220667</v>
      </c>
      <c r="H161" t="n">
        <v>42.61411446910108</v>
      </c>
      <c r="I161" t="n">
        <v>39.68505046932653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4.411172065792379</v>
      </c>
      <c r="F162" t="n">
        <v>13.51844163751599</v>
      </c>
      <c r="G162" t="n">
        <v>28.61586961755758</v>
      </c>
      <c r="H162" t="n">
        <v>44.25392676031294</v>
      </c>
      <c r="I162" t="n">
        <v>37.85584531586599</v>
      </c>
      <c r="J162" t="n">
        <v>15.47277406513336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27.73919235106821</v>
      </c>
      <c r="H163" t="n">
        <v>46.90365509126193</v>
      </c>
      <c r="I163" t="n">
        <v>43.76667737042587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19.25470404443283</v>
      </c>
      <c r="G164" t="n">
        <v>30.7189914231256</v>
      </c>
      <c r="H164" t="n">
        <v>52.4367998826907</v>
      </c>
      <c r="I164" t="n">
        <v>45.51453932410268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20.69000601227939</v>
      </c>
      <c r="G165" t="n">
        <v>31.77153061009539</v>
      </c>
      <c r="H165" t="n">
        <v>48.84051871626474</v>
      </c>
      <c r="I165" t="n">
        <v>42.79681737582106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23.26509581589606</v>
      </c>
      <c r="G166" t="n">
        <v>32.41971955090419</v>
      </c>
      <c r="H166" t="n">
        <v>50.14883529369625</v>
      </c>
      <c r="I166" t="n">
        <v>46.89112361681911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32.61116508408153</v>
      </c>
      <c r="G167" t="n">
        <v>32.64740881674901</v>
      </c>
      <c r="H167" t="n">
        <v>50.54276946118468</v>
      </c>
      <c r="I167" t="n">
        <v>47.99031722670062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35.17554335058879</v>
      </c>
      <c r="G168" t="n">
        <v>36.64524966808506</v>
      </c>
      <c r="H168" t="n">
        <v>51.96182650545354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33.03428032958238</v>
      </c>
      <c r="G169" t="n">
        <v>38.87900151176251</v>
      </c>
      <c r="H169" t="n">
        <v>50.15885607498491</v>
      </c>
      <c r="I169" t="n">
        <v>50.0685889731467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25.79885883977317</v>
      </c>
      <c r="G170" t="n">
        <v>32.24497473444754</v>
      </c>
      <c r="H170" t="n">
        <v>46.21558555279797</v>
      </c>
      <c r="I170" t="n">
        <v>47.57614335145901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31.25293244050045</v>
      </c>
      <c r="G171" t="n">
        <v>31.44631955677386</v>
      </c>
      <c r="H171" t="n">
        <v>47.9326737889963</v>
      </c>
      <c r="I171" t="n">
        <v>50.76308135843936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29.63680991298159</v>
      </c>
      <c r="G172" t="n">
        <v>34.5557195865652</v>
      </c>
      <c r="H172" t="n">
        <v>48.60989236212816</v>
      </c>
      <c r="I172" t="n">
        <v>51.57075216716769</v>
      </c>
      <c r="J172" t="n">
        <v>24.73657194742651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33.89167759255791</v>
      </c>
      <c r="G173" t="n">
        <v>30.53744987074902</v>
      </c>
      <c r="H173" t="n">
        <v>47.69424972607685</v>
      </c>
      <c r="I173" t="n">
        <v>50.5624484390139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34.94301484634826</v>
      </c>
      <c r="G174" t="n">
        <v>32.18803421105989</v>
      </c>
      <c r="H174" t="n">
        <v>49.91975424909949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6.048447078028341</v>
      </c>
      <c r="F175" t="n">
        <v>36.02415447240159</v>
      </c>
      <c r="G175" t="n">
        <v>31.93914386463517</v>
      </c>
      <c r="H175" t="n">
        <v>45.946006653189</v>
      </c>
      <c r="I175" t="n">
        <v>52.72456191820558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8.392326348639045</v>
      </c>
      <c r="F176" t="n">
        <v>32.86464893623584</v>
      </c>
      <c r="G176" t="n">
        <v>33.69751221507759</v>
      </c>
      <c r="H176" t="n">
        <v>41.99004827500072</v>
      </c>
      <c r="I176" t="n">
        <v>52.19285876865396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36.09768233714257</v>
      </c>
      <c r="G177" t="n">
        <v>36.01841966796313</v>
      </c>
      <c r="H177" t="n">
        <v>43.27783141113035</v>
      </c>
      <c r="I177" t="n">
        <v>52.44056688911704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39.04727425635717</v>
      </c>
      <c r="G178" t="n">
        <v>36.16003904949401</v>
      </c>
      <c r="H178" t="n">
        <v>45.82040733730224</v>
      </c>
      <c r="I178" t="n">
        <v>53.58912995052408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38.44984244058407</v>
      </c>
      <c r="G179" t="n">
        <v>37.31843944100419</v>
      </c>
      <c r="H179" t="n">
        <v>45.38989424954294</v>
      </c>
      <c r="I179" t="n">
        <v>52.35938094183052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39.7338920949575</v>
      </c>
      <c r="G180" t="n">
        <v>36.21157582628909</v>
      </c>
      <c r="H180" t="n">
        <v>47.68015154437191</v>
      </c>
      <c r="I180" t="n">
        <v>54.62355586502523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41.84346417877003</v>
      </c>
      <c r="G181" t="n">
        <v>36.60467940369685</v>
      </c>
      <c r="H181" t="n">
        <v>46.24825374912864</v>
      </c>
      <c r="I181" t="n">
        <v>57.49580452667202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47.00673243725013</v>
      </c>
      <c r="G182" t="n">
        <v>39.07202728519148</v>
      </c>
      <c r="H182" t="n">
        <v>55.83519463076405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50.32128976575252</v>
      </c>
      <c r="G183" t="n">
        <v>40.53637014375622</v>
      </c>
      <c r="H183" t="n">
        <v>58.23811853575869</v>
      </c>
      <c r="I183" t="n">
        <v>61.63447500050563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49.39635629308543</v>
      </c>
      <c r="G184" t="n">
        <v>37.6719528376974</v>
      </c>
      <c r="H184" t="n">
        <v>53.88095598122587</v>
      </c>
      <c r="I184" t="n">
        <v>58.72887052606293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52.33033455244207</v>
      </c>
      <c r="G185" t="n">
        <v>40.62858323768634</v>
      </c>
      <c r="H185" t="n">
        <v>54.04755567518851</v>
      </c>
      <c r="I185" t="n">
        <v>60.70466071453522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49.31850508301314</v>
      </c>
      <c r="G186" t="n">
        <v>40.46495358600593</v>
      </c>
      <c r="H186" t="n">
        <v>53.61135608322911</v>
      </c>
      <c r="I186" t="n">
        <v>54.86211789487614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50.47926990112646</v>
      </c>
      <c r="G187" t="n">
        <v>34.71882924916747</v>
      </c>
      <c r="H187" t="n">
        <v>52.96116520342669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56.56582481297476</v>
      </c>
      <c r="G188" t="n">
        <v>36.61540877313172</v>
      </c>
      <c r="H188" t="n">
        <v>53.07209104904691</v>
      </c>
      <c r="I188" t="n">
        <v>49.81023708226364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50.04906892966103</v>
      </c>
      <c r="G189" t="n">
        <v>37.46634083567277</v>
      </c>
      <c r="H189" t="n">
        <v>52.79263571417903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46.00504122245002</v>
      </c>
      <c r="G190" t="n">
        <v>37.46669778567122</v>
      </c>
      <c r="H190" t="n">
        <v>54.31667094014421</v>
      </c>
      <c r="I190" t="n">
        <v>50.30202513802811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14.37147593988197</v>
      </c>
      <c r="F191" t="n">
        <v>48.78285519712669</v>
      </c>
      <c r="G191" t="n">
        <v>38.91912522763712</v>
      </c>
      <c r="H191" t="n">
        <v>53.28669464161426</v>
      </c>
      <c r="I191" t="n">
        <v>49.09513817719413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50.64113867860656</v>
      </c>
      <c r="G192" t="n">
        <v>38.78978416224759</v>
      </c>
      <c r="H192" t="n">
        <v>54.50247563691377</v>
      </c>
      <c r="I192" t="n">
        <v>51.32876195628748</v>
      </c>
      <c r="J192" t="n">
        <v>38.45094003936227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19.65167333492737</v>
      </c>
      <c r="F193" t="n">
        <v>56.23925543354174</v>
      </c>
      <c r="G193" t="n">
        <v>43.64263737721654</v>
      </c>
      <c r="H193" t="n">
        <v>58.89970210131592</v>
      </c>
      <c r="I193" t="n">
        <v>53.56313465310094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51.54764792796631</v>
      </c>
      <c r="G194" t="n">
        <v>39.17889550451825</v>
      </c>
      <c r="H194" t="n">
        <v>52.60489578852696</v>
      </c>
      <c r="I194" t="n">
        <v>53.84690679288144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48.94733705417409</v>
      </c>
      <c r="G195" t="n">
        <v>39.8574012091691</v>
      </c>
      <c r="H195" t="n">
        <v>51.25757805614255</v>
      </c>
      <c r="I195" t="n">
        <v>55.08306587696283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46.68606423264079</v>
      </c>
      <c r="G196" t="n">
        <v>40.47312272306955</v>
      </c>
      <c r="H196" t="n">
        <v>51.88222383181756</v>
      </c>
      <c r="I196" t="n">
        <v>57.73296568021075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42.731553773337</v>
      </c>
      <c r="G197" t="n">
        <v>37.33526368545421</v>
      </c>
      <c r="H197" t="n">
        <v>46.11303577386394</v>
      </c>
      <c r="I197" t="n">
        <v>56.3443153767121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42.47499381508681</v>
      </c>
      <c r="G198" t="n">
        <v>35.45568619385821</v>
      </c>
      <c r="H198" t="n">
        <v>44.6213019893855</v>
      </c>
      <c r="I198" t="n">
        <v>54.8310235512296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42.21568214605726</v>
      </c>
      <c r="G199" t="n">
        <v>32.69405368106413</v>
      </c>
      <c r="H199" t="n">
        <v>46.92412068571146</v>
      </c>
      <c r="I199" t="n">
        <v>53.0034433753312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13.99721881614062</v>
      </c>
      <c r="F200" t="n">
        <v>44.56961196545375</v>
      </c>
      <c r="G200" t="n">
        <v>32.09577639143193</v>
      </c>
      <c r="H200" t="n">
        <v>47.45702655578636</v>
      </c>
      <c r="I200" t="n">
        <v>54.08942249521913</v>
      </c>
      <c r="J200" t="n">
        <v>31.63275020562419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46.24161170775893</v>
      </c>
      <c r="G201" t="n">
        <v>34.84346187757317</v>
      </c>
      <c r="H201" t="n">
        <v>47.89364124030353</v>
      </c>
      <c r="I201" t="n">
        <v>55.13315057607224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45.00863468891296</v>
      </c>
      <c r="G202" t="n">
        <v>35.95125976870155</v>
      </c>
      <c r="H202" t="n">
        <v>46.95843940921329</v>
      </c>
      <c r="I202" t="n">
        <v>51.51597620067594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41.82597106585339</v>
      </c>
      <c r="G203" t="n">
        <v>40.42878972873594</v>
      </c>
      <c r="H203" t="n">
        <v>42.90966834149894</v>
      </c>
      <c r="I203" t="n">
        <v>54.34622666109061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19.29686959959185</v>
      </c>
      <c r="F204" t="n">
        <v>42.28022302262669</v>
      </c>
      <c r="G204" t="n">
        <v>43.53257864506366</v>
      </c>
      <c r="H204" t="n">
        <v>43.4367431345193</v>
      </c>
      <c r="I204" t="n">
        <v>52.70657156521037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41.67294869865839</v>
      </c>
      <c r="G205" t="n">
        <v>44.49879263603444</v>
      </c>
      <c r="H205" t="n">
        <v>41.44959053212045</v>
      </c>
      <c r="I205" t="n">
        <v>53.60867089290939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21.96107147679336</v>
      </c>
      <c r="F206" t="n">
        <v>42.8331449197422</v>
      </c>
      <c r="G206" t="n">
        <v>49.60689653908026</v>
      </c>
      <c r="H206" t="n">
        <v>43.13620265402125</v>
      </c>
      <c r="I206" t="n">
        <v>55.86853354473836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41.96854068882878</v>
      </c>
      <c r="G207" t="n">
        <v>56.66448480936825</v>
      </c>
      <c r="H207" t="n">
        <v>38.19337915490937</v>
      </c>
      <c r="I207" t="n">
        <v>54.51993251084255</v>
      </c>
      <c r="J207" t="n">
        <v>26.02408429606011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43.30406730310532</v>
      </c>
      <c r="G208" t="n">
        <v>55.53401123845918</v>
      </c>
      <c r="H208" t="n">
        <v>37.42014025925573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45.84345905200882</v>
      </c>
      <c r="G209" t="n">
        <v>54.55699653113075</v>
      </c>
      <c r="H209" t="n">
        <v>40.31709224410671</v>
      </c>
      <c r="I209" t="n">
        <v>52.70763515663004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45.86471957558294</v>
      </c>
      <c r="G210" t="n">
        <v>55.16650615638945</v>
      </c>
      <c r="H210" t="n">
        <v>44.11838901751671</v>
      </c>
      <c r="I210" t="n">
        <v>53.61057088599732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55.35910201577152</v>
      </c>
      <c r="G211" t="n">
        <v>53.09400562585542</v>
      </c>
      <c r="H211" t="n">
        <v>46.78223053456416</v>
      </c>
      <c r="I211" t="n">
        <v>52.75643982180882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52.1055205637936</v>
      </c>
      <c r="G212" t="n">
        <v>58.51293841582201</v>
      </c>
      <c r="H212" t="n">
        <v>49.82552197751355</v>
      </c>
      <c r="I212" t="n">
        <v>55.5307924306528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51.32451013206958</v>
      </c>
      <c r="G213" t="n">
        <v>62.1371145938004</v>
      </c>
      <c r="H213" t="n">
        <v>54.03985379096614</v>
      </c>
      <c r="I213" t="n">
        <v>55.97396686306118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51.29262751167136</v>
      </c>
      <c r="G214" t="n">
        <v>59.61258446692859</v>
      </c>
      <c r="H214" t="n">
        <v>54.16433484540657</v>
      </c>
      <c r="I214" t="n">
        <v>51.11331396985084</v>
      </c>
      <c r="J214" t="n">
        <v>42.15105230164657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28.83858955141523</v>
      </c>
      <c r="F215" t="n">
        <v>56.11772096485907</v>
      </c>
      <c r="G215" t="n">
        <v>60.53622400035874</v>
      </c>
      <c r="H215" t="n">
        <v>53.82732457119825</v>
      </c>
      <c r="I215" t="n">
        <v>53.57987350248947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56.94972780852719</v>
      </c>
      <c r="G216" t="n">
        <v>57.38671037144378</v>
      </c>
      <c r="H216" t="n">
        <v>52.60537817119133</v>
      </c>
      <c r="I216" t="n">
        <v>49.53145555353053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54.16081753772657</v>
      </c>
      <c r="G217" t="n">
        <v>58.38085139563604</v>
      </c>
      <c r="H217" t="n">
        <v>56.7922079440151</v>
      </c>
      <c r="I217" t="n">
        <v>48.80010753748465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56.89814613519666</v>
      </c>
      <c r="G218" t="n">
        <v>62.83970465818205</v>
      </c>
      <c r="H218" t="n">
        <v>57.76755413107841</v>
      </c>
      <c r="I218" t="n">
        <v>48.21625544577315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58.06246300898683</v>
      </c>
      <c r="G219" t="n">
        <v>61.93906345133469</v>
      </c>
      <c r="H219" t="n">
        <v>60.82665492741457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62.47903932264489</v>
      </c>
      <c r="G220" t="n">
        <v>67.44032345723198</v>
      </c>
      <c r="H220" t="n">
        <v>64.577512421245</v>
      </c>
      <c r="I220" t="n">
        <v>51.81810348845914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62.91758832911842</v>
      </c>
      <c r="G221" t="n">
        <v>68.1019547879806</v>
      </c>
      <c r="H221" t="n">
        <v>62.50124892297863</v>
      </c>
      <c r="I221" t="n">
        <v>50.56962427076086</v>
      </c>
      <c r="J221" t="n">
        <v>37.44969654359627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61.76330230444931</v>
      </c>
      <c r="G222" t="n">
        <v>73.30511539522075</v>
      </c>
      <c r="H222" t="n">
        <v>63.34716562610414</v>
      </c>
      <c r="I222" t="n">
        <v>51.4270174222907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65.39705241393183</v>
      </c>
      <c r="G223" t="n">
        <v>67.38131011325845</v>
      </c>
      <c r="H223" t="n">
        <v>66.69119559913688</v>
      </c>
      <c r="I223" t="n">
        <v>47.91955818361471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67.11698546705402</v>
      </c>
      <c r="G224" t="n">
        <v>71.2869519309466</v>
      </c>
      <c r="H224" t="n">
        <v>70.06607556514419</v>
      </c>
      <c r="I224" t="n">
        <v>52.41961062181406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68.64709404484574</v>
      </c>
      <c r="G225" t="n">
        <v>67.4412551136552</v>
      </c>
      <c r="H225" t="n">
        <v>75.98319770851757</v>
      </c>
      <c r="I225" t="n">
        <v>53.45683391378888</v>
      </c>
      <c r="J225" t="n">
        <v>42.48670457213959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68.98269875517255</v>
      </c>
      <c r="G226" t="n">
        <v>71.74594278919022</v>
      </c>
      <c r="H226" t="n">
        <v>73.55602456828376</v>
      </c>
      <c r="I226" t="n">
        <v>52.67001340775155</v>
      </c>
      <c r="J226" t="n">
        <v>45.11142556977767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68.8495418728974</v>
      </c>
      <c r="G227" t="n">
        <v>71.62024474594307</v>
      </c>
      <c r="H227" t="n">
        <v>73.13705889672686</v>
      </c>
      <c r="I227" t="n">
        <v>49.45845578250883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69.25025311464184</v>
      </c>
      <c r="G228" t="n">
        <v>69.00613927509175</v>
      </c>
      <c r="H228" t="n">
        <v>73.89964647252467</v>
      </c>
      <c r="I228" t="n">
        <v>48.34570388339883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37.99227317714893</v>
      </c>
      <c r="F229" t="n">
        <v>70.15178874281349</v>
      </c>
      <c r="G229" t="n">
        <v>65.42002914092531</v>
      </c>
      <c r="H229" t="n">
        <v>75.32319765906206</v>
      </c>
      <c r="I229" t="n">
        <v>48.84289941503701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63.83091786548248</v>
      </c>
      <c r="G230" t="n">
        <v>65.38301385313396</v>
      </c>
      <c r="H230" t="n">
        <v>69.98102569436817</v>
      </c>
      <c r="I230" t="n">
        <v>44.12177224813765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44.23027294431534</v>
      </c>
      <c r="F231" t="n">
        <v>62.46555569695711</v>
      </c>
      <c r="G231" t="n">
        <v>71.11356781019337</v>
      </c>
      <c r="H231" t="n">
        <v>76.31847270424605</v>
      </c>
      <c r="I231" t="n">
        <v>43.76230688566496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64.94800123755324</v>
      </c>
      <c r="G232" t="n">
        <v>69.74173108359716</v>
      </c>
      <c r="H232" t="n">
        <v>80.58084961290064</v>
      </c>
      <c r="I232" t="n">
        <v>47.71287494532965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65.61834250490004</v>
      </c>
      <c r="G233" t="n">
        <v>74.85709648361885</v>
      </c>
      <c r="H233" t="n">
        <v>88.15287411428281</v>
      </c>
      <c r="I233" t="n">
        <v>49.43249597158168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65.62052234021448</v>
      </c>
      <c r="G234" t="n">
        <v>75.06366640363318</v>
      </c>
      <c r="H234" t="n">
        <v>87.91882292377997</v>
      </c>
      <c r="I234" t="n">
        <v>49.95876250876503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71.32880112464497</v>
      </c>
      <c r="H235" t="n">
        <v>92.59817080446784</v>
      </c>
      <c r="I235" t="n">
        <v>49.18880704704978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65.80809921429885</v>
      </c>
      <c r="G236" t="n">
        <v>67.37967633941744</v>
      </c>
      <c r="H236" t="n">
        <v>84.80607319545213</v>
      </c>
      <c r="I236" t="n">
        <v>49.25185089390682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66.95281978268626</v>
      </c>
      <c r="G237" t="n">
        <v>72.21014337197273</v>
      </c>
      <c r="H237" t="n">
        <v>84.85385225733543</v>
      </c>
      <c r="I237" t="n">
        <v>45.57039924132273</v>
      </c>
      <c r="J237" t="n">
        <v>50.35522025629753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35.4627871057166</v>
      </c>
      <c r="F238" t="n">
        <v>73.54527897075957</v>
      </c>
      <c r="G238" t="n">
        <v>71.69575377680273</v>
      </c>
      <c r="H238" t="n">
        <v>84.83560264363328</v>
      </c>
      <c r="I238" t="n">
        <v>46.65327266819212</v>
      </c>
      <c r="J238" t="n">
        <v>51.94246127516828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77.64654519033374</v>
      </c>
      <c r="G239" t="n">
        <v>80.3897802091647</v>
      </c>
      <c r="H239" t="n">
        <v>91.54641111255215</v>
      </c>
      <c r="I239" t="n">
        <v>49.35132454667732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75.35961880031728</v>
      </c>
      <c r="G240" t="n">
        <v>76.05911588946424</v>
      </c>
      <c r="H240" t="n">
        <v>87.14573469329466</v>
      </c>
      <c r="I240" t="n">
        <v>49.47646903855065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83.6919628048645</v>
      </c>
      <c r="G241" t="n">
        <v>85.66436665596839</v>
      </c>
      <c r="H241" t="n">
        <v>94.26398198028245</v>
      </c>
      <c r="I241" t="n">
        <v>51.42434052594513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83.12748066800961</v>
      </c>
      <c r="G242" t="n">
        <v>84.24236101022373</v>
      </c>
      <c r="H242" t="n">
        <v>94.62582047867043</v>
      </c>
      <c r="I242" t="n">
        <v>51.50285045802747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86.91253857188741</v>
      </c>
      <c r="G243" t="n">
        <v>88.08123695089792</v>
      </c>
      <c r="H243" t="n">
        <v>96.14422560074215</v>
      </c>
      <c r="I243" t="n">
        <v>53.05773093771305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99.06230319410527</v>
      </c>
      <c r="G244" t="n">
        <v>93.86301383081602</v>
      </c>
      <c r="H244" t="n">
        <v>97.21713104934204</v>
      </c>
      <c r="I244" t="n">
        <v>57.02939206828892</v>
      </c>
      <c r="J244" t="n">
        <v>59.70659196870789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89.92185055743276</v>
      </c>
      <c r="G245" t="n">
        <v>93.34762792267368</v>
      </c>
      <c r="H245" t="n">
        <v>94.18896289788634</v>
      </c>
      <c r="I245" t="n">
        <v>56.26280438935789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47.03127830814151</v>
      </c>
      <c r="F246" t="n">
        <v>89.59120046522987</v>
      </c>
      <c r="G246" t="n">
        <v>89.3803187606301</v>
      </c>
      <c r="H246" t="n">
        <v>101.6494755083937</v>
      </c>
      <c r="I246" t="n">
        <v>57.17196249157281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87.69060483128864</v>
      </c>
      <c r="G247" t="n">
        <v>92.31371112604809</v>
      </c>
      <c r="H247" t="n">
        <v>99.49726652879872</v>
      </c>
      <c r="I247" t="n">
        <v>59.48125910035933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87.10935414992827</v>
      </c>
      <c r="G248" t="n">
        <v>92.36981215175861</v>
      </c>
      <c r="H248" t="n">
        <v>99.36546966048716</v>
      </c>
      <c r="I248" t="n">
        <v>59.75378773564228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86.68062208172967</v>
      </c>
      <c r="G249" t="n">
        <v>86.90644276966346</v>
      </c>
      <c r="H249" t="n">
        <v>101.8075842849928</v>
      </c>
      <c r="I249" t="n">
        <v>56.52846134342617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85.32896484884174</v>
      </c>
      <c r="G250" t="n">
        <v>81.43590878254771</v>
      </c>
      <c r="H250" t="n">
        <v>95.94361553225872</v>
      </c>
      <c r="I250" t="n">
        <v>49.47248481982902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86.98545458919926</v>
      </c>
      <c r="G251" t="n">
        <v>84.0087888203598</v>
      </c>
      <c r="H251" t="n">
        <v>96.12921578933079</v>
      </c>
      <c r="I251" t="n">
        <v>50.19481735515048</v>
      </c>
      <c r="J251" t="n">
        <v>59.18175100681937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91.33831325451858</v>
      </c>
      <c r="G252" t="n">
        <v>87.79657500895119</v>
      </c>
      <c r="H252" t="n">
        <v>97.14881021902421</v>
      </c>
      <c r="I252" t="n">
        <v>61.95715498153327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92.23533869607338</v>
      </c>
      <c r="G253" t="n">
        <v>88.64297958397873</v>
      </c>
      <c r="H253" t="n">
        <v>96.19474834377321</v>
      </c>
      <c r="I253" t="n">
        <v>68.99039744180537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94.33528584959352</v>
      </c>
      <c r="G254" t="n">
        <v>94.46168046854402</v>
      </c>
      <c r="H254" t="n">
        <v>93.63418629135214</v>
      </c>
      <c r="I254" t="n">
        <v>69.16685797886888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92.56116536653653</v>
      </c>
      <c r="G255" t="n">
        <v>95.01699891726716</v>
      </c>
      <c r="H255" t="n">
        <v>90.6869963392958</v>
      </c>
      <c r="I255" t="n">
        <v>66.07057081092236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88.95006940074835</v>
      </c>
      <c r="G256" t="n">
        <v>94.34519408194559</v>
      </c>
      <c r="H256" t="n">
        <v>87.2136248137539</v>
      </c>
      <c r="I256" t="n">
        <v>65.80110756411719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95.7990341859353</v>
      </c>
      <c r="G257" t="n">
        <v>92.86762151102188</v>
      </c>
      <c r="H257" t="n">
        <v>95.14461815899884</v>
      </c>
      <c r="I257" t="n">
        <v>74.82027733967453</v>
      </c>
      <c r="J257" t="n">
        <v>57.53944775090267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91.28927414547012</v>
      </c>
      <c r="G258" t="n">
        <v>84.59049255343425</v>
      </c>
      <c r="H258" t="n">
        <v>91.55895061128396</v>
      </c>
      <c r="I258" t="n">
        <v>66.78345414574565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93.92211312681246</v>
      </c>
      <c r="G259" t="n">
        <v>88.94769679865036</v>
      </c>
      <c r="H259" t="n">
        <v>93.35989639213057</v>
      </c>
      <c r="I259" t="n">
        <v>69.08619215058633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98.61527891500148</v>
      </c>
      <c r="G260" t="n">
        <v>89.39204878079015</v>
      </c>
      <c r="H260" t="n">
        <v>99.25041616830489</v>
      </c>
      <c r="I260" t="n">
        <v>68.12609824633655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111.1927414098122</v>
      </c>
      <c r="G261" t="n">
        <v>94.88608231596673</v>
      </c>
      <c r="H261" t="n">
        <v>103.310256260202</v>
      </c>
      <c r="I261" t="n">
        <v>81.07264551752253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102.3872288551029</v>
      </c>
      <c r="G262" t="n">
        <v>94.90089185651634</v>
      </c>
      <c r="H262" t="n">
        <v>95.56888021583545</v>
      </c>
      <c r="I262" t="n">
        <v>77.02985776528489</v>
      </c>
      <c r="J262" t="n">
        <v>64.31733882206643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97.72347635348835</v>
      </c>
      <c r="G263" t="n">
        <v>91.34906687078144</v>
      </c>
      <c r="H263" t="n">
        <v>97.7148960415586</v>
      </c>
      <c r="I263" t="n">
        <v>76.24441533840336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95.33096124328391</v>
      </c>
      <c r="G264" t="n">
        <v>95.81825591464333</v>
      </c>
      <c r="H264" t="n">
        <v>100.5171678197699</v>
      </c>
      <c r="I264" t="n">
        <v>73.20160318502373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98.90633859521758</v>
      </c>
      <c r="G265" t="n">
        <v>111.6097679412554</v>
      </c>
      <c r="H265" t="n">
        <v>109.3515441300832</v>
      </c>
      <c r="I265" t="n">
        <v>79.02997782288747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110.8870482569386</v>
      </c>
      <c r="G266" t="n">
        <v>126.7791153090907</v>
      </c>
      <c r="H266" t="n">
        <v>112.6377397968277</v>
      </c>
      <c r="I266" t="n">
        <v>83.23739361157799</v>
      </c>
      <c r="J266" t="n">
        <v>81.61646096211005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116.2887573489514</v>
      </c>
      <c r="G267" t="n">
        <v>142.4283318716929</v>
      </c>
      <c r="H267" t="n">
        <v>113.6931993333571</v>
      </c>
      <c r="I267" t="n">
        <v>89.37946986274451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121.8965065720391</v>
      </c>
      <c r="G268" t="n">
        <v>149.5274239219912</v>
      </c>
      <c r="H268" t="n">
        <v>110.9466266366016</v>
      </c>
      <c r="I268" t="n">
        <v>95.24887704275295</v>
      </c>
      <c r="J268" t="n">
        <v>73.3526563312759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121.6688016552523</v>
      </c>
      <c r="G269" t="n">
        <v>155.128071981533</v>
      </c>
      <c r="H269" t="n">
        <v>107.8865405525695</v>
      </c>
      <c r="I269" t="n">
        <v>99.86908084719819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121.2000196665146</v>
      </c>
      <c r="G270" t="n">
        <v>142.0003764155265</v>
      </c>
      <c r="H270" t="n">
        <v>101.374014888369</v>
      </c>
      <c r="I270" t="n">
        <v>95.77145346290024</v>
      </c>
      <c r="J270" t="n">
        <v>78.73939857034009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86.80659988288497</v>
      </c>
      <c r="F271" t="n">
        <v>113.8484455631776</v>
      </c>
      <c r="G271" t="n">
        <v>138.269013102151</v>
      </c>
      <c r="H271" t="n">
        <v>97.27630753508438</v>
      </c>
      <c r="I271" t="n">
        <v>89.56067303946512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126.5889638789682</v>
      </c>
      <c r="G272" t="n">
        <v>140.7496726763324</v>
      </c>
      <c r="H272" t="n">
        <v>104.372713103154</v>
      </c>
      <c r="I272" t="n">
        <v>91.80045724071482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132.2678386600093</v>
      </c>
      <c r="G273" t="n">
        <v>153.6310128471142</v>
      </c>
      <c r="H273" t="n">
        <v>104.820358024568</v>
      </c>
      <c r="I273" t="n">
        <v>97.54068142953156</v>
      </c>
      <c r="J273" t="n">
        <v>80.66593752999536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136.7403336630863</v>
      </c>
      <c r="G274" t="n">
        <v>159.6882337083488</v>
      </c>
      <c r="H274" t="n">
        <v>111.2075413562651</v>
      </c>
      <c r="I274" t="n">
        <v>104.885313141515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108.6923566907469</v>
      </c>
      <c r="F275" t="n">
        <v>138.1957268748718</v>
      </c>
      <c r="G275" t="n">
        <v>156.4369612991936</v>
      </c>
      <c r="H275" t="n">
        <v>111.2915965238818</v>
      </c>
      <c r="I275" t="n">
        <v>104.2976042373663</v>
      </c>
      <c r="J275" t="n">
        <v>82.59100145024564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127.6524585572773</v>
      </c>
      <c r="G276" t="n">
        <v>157.8415882923612</v>
      </c>
      <c r="H276" t="n">
        <v>111.5970797490072</v>
      </c>
      <c r="I276" t="n">
        <v>105.3250627140511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124.0195738890222</v>
      </c>
      <c r="G277" t="n">
        <v>157.0483240893159</v>
      </c>
      <c r="H277" t="n">
        <v>115.2879303300197</v>
      </c>
      <c r="I277" t="n">
        <v>103.529720707001</v>
      </c>
      <c r="J277" t="n">
        <v>90.57000583028454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120.3537449016282</v>
      </c>
      <c r="G278" t="n">
        <v>147.6422342126369</v>
      </c>
      <c r="H278" t="n">
        <v>110.5780170424967</v>
      </c>
      <c r="I278" t="n">
        <v>100.1594331948706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124.9147334199232</v>
      </c>
      <c r="G279" t="n">
        <v>145.0314883948736</v>
      </c>
      <c r="H279" t="n">
        <v>109.1272972794194</v>
      </c>
      <c r="I279" t="n">
        <v>99.47112140992802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125.6601003741119</v>
      </c>
      <c r="G280" t="n">
        <v>140.8421077284744</v>
      </c>
      <c r="H280" t="n">
        <v>110.2736609574496</v>
      </c>
      <c r="I280" t="n">
        <v>97.25632415018761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100.544780060971</v>
      </c>
      <c r="F281" t="n">
        <v>123.6321880536185</v>
      </c>
      <c r="G281" t="n">
        <v>142.0316354110571</v>
      </c>
      <c r="H281" t="n">
        <v>110.4972150726396</v>
      </c>
      <c r="I281" t="n">
        <v>96.81281869496785</v>
      </c>
      <c r="J281" t="n">
        <v>89.03834655226312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120.5356889449648</v>
      </c>
      <c r="G282" t="n">
        <v>135.3483850398187</v>
      </c>
      <c r="H282" t="n">
        <v>107.558943351615</v>
      </c>
      <c r="I282" t="n">
        <v>85.86342047919079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94.513779946235</v>
      </c>
      <c r="F283" t="n">
        <v>114.8936859130418</v>
      </c>
      <c r="G283" t="n">
        <v>125.284250564865</v>
      </c>
      <c r="H283" t="n">
        <v>105.0336614255217</v>
      </c>
      <c r="I283" t="n">
        <v>82.55950454851522</v>
      </c>
      <c r="J283" t="n">
        <v>84.22056371645976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115.3388970493989</v>
      </c>
      <c r="G284" t="n">
        <v>125.59521604086</v>
      </c>
      <c r="H284" t="n">
        <v>106.6329868308833</v>
      </c>
      <c r="I284" t="n">
        <v>83.82380005412848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124.4674482187337</v>
      </c>
      <c r="G285" t="n">
        <v>131.861788274412</v>
      </c>
      <c r="H285" t="n">
        <v>104.966015125146</v>
      </c>
      <c r="I285" t="n">
        <v>88.87210228610354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131.3969122566963</v>
      </c>
      <c r="G286" t="n">
        <v>145.7646876567759</v>
      </c>
      <c r="H286" t="n">
        <v>114.5473242422181</v>
      </c>
      <c r="I286" t="n">
        <v>95.54524966374834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113.1061791249932</v>
      </c>
      <c r="F287" t="n">
        <v>130.7425871531298</v>
      </c>
      <c r="G287" t="n">
        <v>146.925561389092</v>
      </c>
      <c r="H287" t="n">
        <v>118.3678855329947</v>
      </c>
      <c r="I287" t="n">
        <v>97.38263791979662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128.9280682250521</v>
      </c>
      <c r="G288" t="n">
        <v>148.5489145025749</v>
      </c>
      <c r="H288" t="n">
        <v>112.771391958154</v>
      </c>
      <c r="I288" t="n">
        <v>89.47687197806238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106.4315325015191</v>
      </c>
      <c r="F289" t="n">
        <v>127.5451031996111</v>
      </c>
      <c r="G289" t="n">
        <v>146.2869167397094</v>
      </c>
      <c r="H289" t="n">
        <v>111.1934915052257</v>
      </c>
      <c r="I289" t="n">
        <v>87.72047445840485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126.8336972680943</v>
      </c>
      <c r="G290" t="n">
        <v>148.3787909284565</v>
      </c>
      <c r="H290" t="n">
        <v>110.9700716795614</v>
      </c>
      <c r="I290" t="n">
        <v>88.84540012329857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121.0962402829204</v>
      </c>
      <c r="G291" t="n">
        <v>143.5719786860441</v>
      </c>
      <c r="H291" t="n">
        <v>106.9061580464814</v>
      </c>
      <c r="I291" t="n">
        <v>83.05348414872115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101.4505902569294</v>
      </c>
      <c r="G292" t="n">
        <v>127.3121750761661</v>
      </c>
      <c r="H292" t="n">
        <v>95.19572462447616</v>
      </c>
      <c r="I292" t="n">
        <v>73.70663218599927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106.5022604677719</v>
      </c>
      <c r="G293" t="n">
        <v>136.1437183634191</v>
      </c>
      <c r="H293" t="n">
        <v>92.77073459085226</v>
      </c>
      <c r="I293" t="n">
        <v>78.84857104159759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91.34372942938624</v>
      </c>
      <c r="F294" t="n">
        <v>98.75278730143766</v>
      </c>
      <c r="G294" t="n">
        <v>120.2254536821158</v>
      </c>
      <c r="H294" t="n">
        <v>84.94616551047443</v>
      </c>
      <c r="I294" t="n">
        <v>71.4021019051966</v>
      </c>
      <c r="J294" t="n">
        <v>64.95809019104158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101.9567188296699</v>
      </c>
      <c r="G295" t="n">
        <v>120.0907697311115</v>
      </c>
      <c r="H295" t="n">
        <v>83.31760677093042</v>
      </c>
      <c r="I295" t="n">
        <v>73.23527406002943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81.79529542570678</v>
      </c>
      <c r="F296" t="n">
        <v>100.6608116493107</v>
      </c>
      <c r="G296" t="n">
        <v>113.8443700517314</v>
      </c>
      <c r="H296" t="n">
        <v>80.57318538842731</v>
      </c>
      <c r="I296" t="n">
        <v>73.82089991238566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101.2792475998919</v>
      </c>
      <c r="G297" t="n">
        <v>117.4241029688743</v>
      </c>
      <c r="H297" t="n">
        <v>79.38880961537704</v>
      </c>
      <c r="I297" t="n">
        <v>77.47283526621867</v>
      </c>
      <c r="J297" t="n">
        <v>64.58650466751439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110.6337377935505</v>
      </c>
      <c r="G298" t="n">
        <v>129.2066333137714</v>
      </c>
      <c r="H298" t="n">
        <v>86.96648246241314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110.3469022095246</v>
      </c>
      <c r="G299" t="n">
        <v>130.4085125717763</v>
      </c>
      <c r="H299" t="n">
        <v>88.71293645100707</v>
      </c>
      <c r="I299" t="n">
        <v>79.95693453154927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92.30865008645029</v>
      </c>
      <c r="F300" t="n">
        <v>113.4049757151059</v>
      </c>
      <c r="G300" t="n">
        <v>130.942293011026</v>
      </c>
      <c r="H300" t="n">
        <v>90.91874706053589</v>
      </c>
      <c r="I300" t="n">
        <v>82.38727762032968</v>
      </c>
      <c r="J300" t="n">
        <v>66.65743270976117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109.3188153891032</v>
      </c>
      <c r="G301" t="n">
        <v>125.488898888375</v>
      </c>
      <c r="H301" t="n">
        <v>90.86952696262809</v>
      </c>
      <c r="I301" t="n">
        <v>80.22467158714019</v>
      </c>
      <c r="J301" t="n">
        <v>64.01494228419038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110.8216049115411</v>
      </c>
      <c r="G302" t="n">
        <v>129.3138534749136</v>
      </c>
      <c r="H302" t="n">
        <v>96.18167558503001</v>
      </c>
      <c r="I302" t="n">
        <v>83.41762893146853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119.232325121233</v>
      </c>
      <c r="G303" t="n">
        <v>127.6326517375988</v>
      </c>
      <c r="H303" t="n">
        <v>101.0879769065568</v>
      </c>
      <c r="I303" t="n">
        <v>85.71425574523725</v>
      </c>
      <c r="J303" t="n">
        <v>73.4984702822359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119.8026814212227</v>
      </c>
      <c r="G304" t="n">
        <v>137.3825804101795</v>
      </c>
      <c r="H304" t="n">
        <v>101.2691119626547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124.1446982987804</v>
      </c>
      <c r="G305" t="n">
        <v>136.5525600201302</v>
      </c>
      <c r="H305" t="n">
        <v>108.2680908916196</v>
      </c>
      <c r="I305" t="n">
        <v>90.40197572554224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126.4652446375764</v>
      </c>
      <c r="G306" t="n">
        <v>132.7918086590917</v>
      </c>
      <c r="H306" t="n">
        <v>109.982986840579</v>
      </c>
      <c r="I306" t="n">
        <v>84.48933315521376</v>
      </c>
      <c r="J306" t="n">
        <v>76.09122083437994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130.8076069407608</v>
      </c>
      <c r="G307" t="n">
        <v>132.2919601300781</v>
      </c>
      <c r="H307" t="n">
        <v>112.2332975567898</v>
      </c>
      <c r="I307" t="n">
        <v>87.95139540686002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131.09536527316</v>
      </c>
      <c r="G308" t="n">
        <v>139.4425384171787</v>
      </c>
      <c r="H308" t="n">
        <v>119.4331504205519</v>
      </c>
      <c r="I308" t="n">
        <v>88.59686739939619</v>
      </c>
      <c r="J308" t="n">
        <v>80.35591237249517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126.6518345460329</v>
      </c>
      <c r="G309" t="n">
        <v>138.0916675731437</v>
      </c>
      <c r="H309" t="n">
        <v>118.1157093296181</v>
      </c>
      <c r="I309" t="n">
        <v>91.47230750039326</v>
      </c>
      <c r="J309" t="n">
        <v>78.38292440993911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130.6818635412362</v>
      </c>
      <c r="G310" t="n">
        <v>143.941797849706</v>
      </c>
      <c r="H310" t="n">
        <v>115.3709375010699</v>
      </c>
      <c r="I310" t="n">
        <v>90.85605753401083</v>
      </c>
      <c r="J310" t="n">
        <v>78.95725086481302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129.5481518881101</v>
      </c>
      <c r="G311" t="n">
        <v>136.7748042693448</v>
      </c>
      <c r="H311" t="n">
        <v>113.5751579325367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120.5214731655193</v>
      </c>
      <c r="G312" t="n">
        <v>132.7515541310115</v>
      </c>
      <c r="H312" t="n">
        <v>109.9830799199011</v>
      </c>
      <c r="I312" t="n">
        <v>90.86882929016866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119.2567426430454</v>
      </c>
      <c r="G313" t="n">
        <v>137.4607192941925</v>
      </c>
      <c r="H313" t="n">
        <v>111.1345804991649</v>
      </c>
      <c r="I313" t="n">
        <v>94.0668560928823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112.9589954108785</v>
      </c>
      <c r="G314" t="n">
        <v>135.7798297010879</v>
      </c>
      <c r="H314" t="n">
        <v>107.1986914355005</v>
      </c>
      <c r="I314" t="n">
        <v>90.76800808815409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84.72826129180122</v>
      </c>
      <c r="F315" t="n">
        <v>111.0235577351822</v>
      </c>
      <c r="G315" t="n">
        <v>132.2023418507354</v>
      </c>
      <c r="H315" t="n">
        <v>104.0494416635439</v>
      </c>
      <c r="I315" t="n">
        <v>83.55036374793711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113.1959215967237</v>
      </c>
      <c r="G316" t="n">
        <v>137.818463133913</v>
      </c>
      <c r="H316" t="n">
        <v>99.03615527950774</v>
      </c>
      <c r="I316" t="n">
        <v>82.37893284395939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108.4583776097006</v>
      </c>
      <c r="G317" t="n">
        <v>133.622179013341</v>
      </c>
      <c r="H317" t="n">
        <v>104.1393010812704</v>
      </c>
      <c r="I317" t="n">
        <v>83.99855207736367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111.8764578392715</v>
      </c>
      <c r="G318" t="n">
        <v>136.9558388301503</v>
      </c>
      <c r="H318" t="n">
        <v>110.0716005560826</v>
      </c>
      <c r="I318" t="n">
        <v>84.40695594343302</v>
      </c>
      <c r="J318" t="n">
        <v>76.96815523068112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112.1249650087586</v>
      </c>
      <c r="G319" t="n">
        <v>138.8372569884839</v>
      </c>
      <c r="H319" t="n">
        <v>118.946948586885</v>
      </c>
      <c r="I319" t="n">
        <v>84.49619757640174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111.3027463575711</v>
      </c>
      <c r="G320" t="n">
        <v>138.4169547181726</v>
      </c>
      <c r="H320" t="n">
        <v>116.3585388505059</v>
      </c>
      <c r="I320" t="n">
        <v>85.17565626774584</v>
      </c>
      <c r="J320" t="n">
        <v>78.79153932691194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111.7622002629189</v>
      </c>
      <c r="G321" t="n">
        <v>143.9237446771555</v>
      </c>
      <c r="H321" t="n">
        <v>124.5734844199816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113.0386680186501</v>
      </c>
      <c r="G322" t="n">
        <v>134.0643608075781</v>
      </c>
      <c r="H322" t="n">
        <v>121.2546500952055</v>
      </c>
      <c r="I322" t="n">
        <v>86.24809381279488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112.3884970175212</v>
      </c>
      <c r="G323" t="n">
        <v>140.2180985245587</v>
      </c>
      <c r="H323" t="n">
        <v>124.8183449912361</v>
      </c>
      <c r="I323" t="n">
        <v>85.69008680372127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120.6358102529147</v>
      </c>
      <c r="G324" t="n">
        <v>136.5469486662774</v>
      </c>
      <c r="H324" t="n">
        <v>120.6951223501986</v>
      </c>
      <c r="I324" t="n">
        <v>87.09496909063176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115.3363188805867</v>
      </c>
      <c r="G325" t="n">
        <v>129.7257491196245</v>
      </c>
      <c r="H325" t="n">
        <v>115.5774038130962</v>
      </c>
      <c r="I325" t="n">
        <v>84.05246531678256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113.6496824313857</v>
      </c>
      <c r="G326" t="n">
        <v>121.0894090053381</v>
      </c>
      <c r="H326" t="n">
        <v>112.5078106961968</v>
      </c>
      <c r="I326" t="n">
        <v>77.9213651211296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115.7308457510269</v>
      </c>
      <c r="G327" t="n">
        <v>119.8376433691127</v>
      </c>
      <c r="H327" t="n">
        <v>114.9502005856796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104.8068231451954</v>
      </c>
      <c r="G328" t="n">
        <v>108.5491258646105</v>
      </c>
      <c r="H328" t="n">
        <v>107.9882617125532</v>
      </c>
      <c r="I328" t="n">
        <v>74.87878463358003</v>
      </c>
      <c r="J328" t="n">
        <v>75.87002925668274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104.8944058400589</v>
      </c>
      <c r="G329" t="n">
        <v>109.7460769516914</v>
      </c>
      <c r="H329" t="n">
        <v>109.2875725799209</v>
      </c>
      <c r="I329" t="n">
        <v>72.42594169570067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101.7487958538679</v>
      </c>
      <c r="G330" t="n">
        <v>107.3680845894038</v>
      </c>
      <c r="H330" t="n">
        <v>105.7009120164375</v>
      </c>
      <c r="I330" t="n">
        <v>73.5643701111768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103.4121704823949</v>
      </c>
      <c r="G331" t="n">
        <v>107.3710489805079</v>
      </c>
      <c r="H331" t="n">
        <v>108.5733429677789</v>
      </c>
      <c r="I331" t="n">
        <v>77.63148175465264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112.1382121970636</v>
      </c>
      <c r="G332" t="n">
        <v>111.8308020809721</v>
      </c>
      <c r="H332" t="n">
        <v>114.3797185347688</v>
      </c>
      <c r="I332" t="n">
        <v>78.76674582008496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116.4915283768096</v>
      </c>
      <c r="G333" t="n">
        <v>112.0530512838355</v>
      </c>
      <c r="H333" t="n">
        <v>111.0477335480644</v>
      </c>
      <c r="I333" t="n">
        <v>76.34209089613293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114.173731644168</v>
      </c>
      <c r="G334" t="n">
        <v>111.7083098214524</v>
      </c>
      <c r="H334" t="n">
        <v>114.6563525631088</v>
      </c>
      <c r="I334" t="n">
        <v>75.94850533703092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123.2759251969024</v>
      </c>
      <c r="G335" t="n">
        <v>114.7471563074341</v>
      </c>
      <c r="H335" t="n">
        <v>117.207812113314</v>
      </c>
      <c r="I335" t="n">
        <v>75.82028769355556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128.6910669229219</v>
      </c>
      <c r="G336" t="n">
        <v>115.5791083069212</v>
      </c>
      <c r="H336" t="n">
        <v>115.2486489470399</v>
      </c>
      <c r="I336" t="n">
        <v>74.39761570916905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127.7462550691987</v>
      </c>
      <c r="G337" t="n">
        <v>117.9086343791004</v>
      </c>
      <c r="H337" t="n">
        <v>119.9922746501839</v>
      </c>
      <c r="I337" t="n">
        <v>79.48192530093216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126.8828285930371</v>
      </c>
      <c r="G338" t="n">
        <v>117.3208488866041</v>
      </c>
      <c r="H338" t="n">
        <v>120.2989649895297</v>
      </c>
      <c r="I338" t="n">
        <v>79.24701194920199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120.8963549912792</v>
      </c>
      <c r="G339" t="n">
        <v>110.4511773549656</v>
      </c>
      <c r="H339" t="n">
        <v>115.3490792208555</v>
      </c>
      <c r="I339" t="n">
        <v>73.19314494946956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117.2722646031294</v>
      </c>
      <c r="G340" t="n">
        <v>106.8384861680382</v>
      </c>
      <c r="H340" t="n">
        <v>114.6269630277577</v>
      </c>
      <c r="I340" t="n">
        <v>71.87072567300352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118.5468075518998</v>
      </c>
      <c r="G341" t="n">
        <v>108.0453742137531</v>
      </c>
      <c r="H341" t="n">
        <v>115.2577997646959</v>
      </c>
      <c r="I341" t="n">
        <v>71.25718549555577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116.3440552028211</v>
      </c>
      <c r="G342" t="n">
        <v>104.0191426728005</v>
      </c>
      <c r="H342" t="n">
        <v>114.5706192183758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83.84742746177824</v>
      </c>
      <c r="F343" t="n">
        <v>121.512922922622</v>
      </c>
      <c r="G343" t="n">
        <v>102.0037970150752</v>
      </c>
      <c r="H343" t="n">
        <v>113.1690239568735</v>
      </c>
      <c r="I343" t="n">
        <v>67.28665190286762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130.4713912060159</v>
      </c>
      <c r="G344" t="n">
        <v>113.5172347716602</v>
      </c>
      <c r="H344" t="n">
        <v>132.5783808580173</v>
      </c>
      <c r="I344" t="n">
        <v>80.43865089247535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97.3785511191801</v>
      </c>
      <c r="G345" t="n">
        <v>86.81821029666554</v>
      </c>
      <c r="H345" t="n">
        <v>95.73581119577975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106.5228394570045</v>
      </c>
      <c r="G346" t="n">
        <v>93.64174818551467</v>
      </c>
      <c r="H346" t="n">
        <v>102.0167291418404</v>
      </c>
      <c r="I346" t="n">
        <v>56.24617198767508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110.8099777511633</v>
      </c>
      <c r="G347" t="n">
        <v>96.61549856479547</v>
      </c>
      <c r="H347" t="n">
        <v>107.2004095663207</v>
      </c>
      <c r="I347" t="n">
        <v>61.46492838430446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75.5992227382618</v>
      </c>
      <c r="F348" t="n">
        <v>109.5814588856417</v>
      </c>
      <c r="G348" t="n">
        <v>97.6652436531525</v>
      </c>
      <c r="H348" t="n">
        <v>111.447145351445</v>
      </c>
      <c r="I348" t="n">
        <v>71.62719599024174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110.4867384910737</v>
      </c>
      <c r="G349" t="n">
        <v>98.33049080605971</v>
      </c>
      <c r="H349" t="n">
        <v>113.3634496750801</v>
      </c>
      <c r="I349" t="n">
        <v>70.96461788330812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112.5454734785811</v>
      </c>
      <c r="G350" t="n">
        <v>101.966666786816</v>
      </c>
      <c r="H350" t="n">
        <v>118.470496426643</v>
      </c>
      <c r="I350" t="n">
        <v>85.06638373618802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78.16243399927284</v>
      </c>
      <c r="F351" t="n">
        <v>128.3742664566672</v>
      </c>
      <c r="G351" t="n">
        <v>102.2403132460699</v>
      </c>
      <c r="H351" t="n">
        <v>120.0933134530295</v>
      </c>
      <c r="I351" t="n">
        <v>87.90196270062467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127.4573569150087</v>
      </c>
      <c r="G352" t="n">
        <v>103.9495660757772</v>
      </c>
      <c r="H352" t="n">
        <v>119.1046780731361</v>
      </c>
      <c r="I352" t="n">
        <v>87.3379035859364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128.2003982752286</v>
      </c>
      <c r="G353" t="n">
        <v>106.9189827336984</v>
      </c>
      <c r="H353" t="n">
        <v>118.7802918088145</v>
      </c>
      <c r="I353" t="n">
        <v>85.71852495891173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131.0961241184936</v>
      </c>
      <c r="G354" t="n">
        <v>105.6381268504931</v>
      </c>
      <c r="H354" t="n">
        <v>117.8660412934614</v>
      </c>
      <c r="I354" t="n">
        <v>88.10657578296966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123.0118150620295</v>
      </c>
      <c r="G355" t="n">
        <v>98.96739827397766</v>
      </c>
      <c r="H355" t="n">
        <v>111.3027518964078</v>
      </c>
      <c r="I355" t="n">
        <v>84.96717201201163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128.007796957739</v>
      </c>
      <c r="G356" t="n">
        <v>103.4074099081759</v>
      </c>
      <c r="H356" t="n">
        <v>103.0934547941351</v>
      </c>
      <c r="I356" t="n">
        <v>82.50241518208017</v>
      </c>
      <c r="J356" t="n">
        <v>89.22617421323487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127.0636308546731</v>
      </c>
      <c r="G357" t="n">
        <v>100.0231562645496</v>
      </c>
      <c r="H357" t="n">
        <v>103.4760596028348</v>
      </c>
      <c r="I357" t="n">
        <v>83.19662477283165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73.94676186705414</v>
      </c>
      <c r="F358" t="n">
        <v>122.6695971393666</v>
      </c>
      <c r="G358" t="n">
        <v>96.2700710503502</v>
      </c>
      <c r="H358" t="n">
        <v>101.9407175825538</v>
      </c>
      <c r="I358" t="n">
        <v>82.42039973852945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120.6260118904885</v>
      </c>
      <c r="G359" t="n">
        <v>93.8866749879578</v>
      </c>
      <c r="H359" t="n">
        <v>101.2623128576864</v>
      </c>
      <c r="I359" t="n">
        <v>79.76472380643067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120.3908977401457</v>
      </c>
      <c r="G360" t="n">
        <v>91.16852852589903</v>
      </c>
      <c r="H360" t="n">
        <v>101.5927797567165</v>
      </c>
      <c r="I360" t="n">
        <v>77.75714472539454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119.9278488858001</v>
      </c>
      <c r="G361" t="n">
        <v>90.87781743981702</v>
      </c>
      <c r="H361" t="n">
        <v>108.8325658423591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122.8490039817537</v>
      </c>
      <c r="G362" t="n">
        <v>94.84290091199033</v>
      </c>
      <c r="H362" t="n">
        <v>107.8272413319842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125.0043921717664</v>
      </c>
      <c r="G363" t="n">
        <v>97.76749226031171</v>
      </c>
      <c r="H363" t="n">
        <v>105.6714926132843</v>
      </c>
      <c r="I363" t="n">
        <v>81.26684379921534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126.9422559431092</v>
      </c>
      <c r="G364" t="n">
        <v>98.52239930740178</v>
      </c>
      <c r="H364" t="n">
        <v>104.2199252292274</v>
      </c>
      <c r="I364" t="n">
        <v>83.16704209746391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128.5066134561602</v>
      </c>
      <c r="G365" t="n">
        <v>99.49671148771444</v>
      </c>
      <c r="H365" t="n">
        <v>105.4604920666256</v>
      </c>
      <c r="I365" t="n">
        <v>79.69599637820259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132.1987151211172</v>
      </c>
      <c r="G366" t="n">
        <v>100.5100385183555</v>
      </c>
      <c r="H366" t="n">
        <v>108.969383409038</v>
      </c>
      <c r="I366" t="n">
        <v>82.65850013997877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134.2072535455834</v>
      </c>
      <c r="G367" t="n">
        <v>107.9199436531656</v>
      </c>
      <c r="H367" t="n">
        <v>110.2998949046387</v>
      </c>
      <c r="I367" t="n">
        <v>92.49228118174055</v>
      </c>
      <c r="J367" t="n">
        <v>91.19855591821305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136.7417998282421</v>
      </c>
      <c r="G368" t="n">
        <v>105.8747290558714</v>
      </c>
      <c r="H368" t="n">
        <v>111.0332767899211</v>
      </c>
      <c r="I368" t="n">
        <v>99.80591521902528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136.0870513895808</v>
      </c>
      <c r="G369" t="n">
        <v>108.2767574753836</v>
      </c>
      <c r="H369" t="n">
        <v>109.5065682836015</v>
      </c>
      <c r="I369" t="n">
        <v>97.47474378325593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132.4606782028044</v>
      </c>
      <c r="G370" t="n">
        <v>105.5649207869112</v>
      </c>
      <c r="H370" t="n">
        <v>108.5055217700115</v>
      </c>
      <c r="I370" t="n">
        <v>97.06557983609099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133.0206711415116</v>
      </c>
      <c r="G371" t="n">
        <v>107.1172381531134</v>
      </c>
      <c r="H371" t="n">
        <v>106.1002955870323</v>
      </c>
      <c r="I371" t="n">
        <v>99.22896561117088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130.5778019389979</v>
      </c>
      <c r="G372" t="n">
        <v>98.05386257134074</v>
      </c>
      <c r="H372" t="n">
        <v>103.8642284728653</v>
      </c>
      <c r="I372" t="n">
        <v>97.56089481800201</v>
      </c>
      <c r="J372" t="n">
        <v>92.97422345541204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131.1483777767941</v>
      </c>
      <c r="G373" t="n">
        <v>102.4832189659322</v>
      </c>
      <c r="H373" t="n">
        <v>105.4508798757359</v>
      </c>
      <c r="I373" t="n">
        <v>109.6558008855399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101.9108979415119</v>
      </c>
      <c r="H374" t="n">
        <v>103.3618765783288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131.8309116522082</v>
      </c>
      <c r="G375" t="n">
        <v>94.26846828452808</v>
      </c>
      <c r="H375" t="n">
        <v>98.48064648845983</v>
      </c>
      <c r="I375" t="n">
        <v>110.1610485163082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124.4899884348917</v>
      </c>
      <c r="G376" t="n">
        <v>88.40304905469418</v>
      </c>
      <c r="H376" t="n">
        <v>95.72590241115498</v>
      </c>
      <c r="I376" t="n">
        <v>104.8798064370515</v>
      </c>
      <c r="J376" t="n">
        <v>83.22305263239305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126.2038007338802</v>
      </c>
      <c r="G377" t="n">
        <v>95.01543794058271</v>
      </c>
      <c r="H377" t="n">
        <v>101.5750772663278</v>
      </c>
      <c r="I377" t="n">
        <v>106.5644790159553</v>
      </c>
      <c r="J377" t="n">
        <v>90.82420282573113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124.029956826023</v>
      </c>
      <c r="G378" t="n">
        <v>90.89552503919106</v>
      </c>
      <c r="H378" t="n">
        <v>105.4934469071464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126.7704703025453</v>
      </c>
      <c r="G379" t="n">
        <v>94.71155944475494</v>
      </c>
      <c r="H379" t="n">
        <v>112.7160743291703</v>
      </c>
      <c r="I379" t="n">
        <v>99.74575093098844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131.3028542847456</v>
      </c>
      <c r="G380" t="n">
        <v>107.6145846019137</v>
      </c>
      <c r="H380" t="n">
        <v>115.7514933809362</v>
      </c>
      <c r="I380" t="n">
        <v>109.7156594124391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137.5360396072703</v>
      </c>
      <c r="G381" t="n">
        <v>106.4041485239268</v>
      </c>
      <c r="H381" t="n">
        <v>118.5581510843575</v>
      </c>
      <c r="I381" t="n">
        <v>105.3185189084961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87.45800057538465</v>
      </c>
      <c r="F382" t="n">
        <v>139.4886629043018</v>
      </c>
      <c r="G382" t="n">
        <v>109.2687028277568</v>
      </c>
      <c r="H382" t="n">
        <v>118.3411038646878</v>
      </c>
      <c r="I382" t="n">
        <v>109.6538024681034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144.9302480507972</v>
      </c>
      <c r="G383" t="n">
        <v>111.6949294508258</v>
      </c>
      <c r="H383" t="n">
        <v>124.5513594281622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145.8972811409025</v>
      </c>
      <c r="G384" t="n">
        <v>108.8230710422187</v>
      </c>
      <c r="H384" t="n">
        <v>123.3460263012641</v>
      </c>
      <c r="I384" t="n">
        <v>110.0307343751846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153.1936492869126</v>
      </c>
      <c r="G385" t="n">
        <v>105.5470638417214</v>
      </c>
      <c r="H385" t="n">
        <v>126.9334001728288</v>
      </c>
      <c r="I385" t="n">
        <v>114.1975587804221</v>
      </c>
      <c r="J385" t="n">
        <v>108.2952025466632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146.5488988323908</v>
      </c>
      <c r="G386" t="n">
        <v>101.5320586205072</v>
      </c>
      <c r="H386" t="n">
        <v>122.3873556324219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136.2172916838807</v>
      </c>
      <c r="G387" t="n">
        <v>92.94489780611566</v>
      </c>
      <c r="H387" t="n">
        <v>118.0754877721526</v>
      </c>
      <c r="I387" t="n">
        <v>90.13318001208867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133.8740395090842</v>
      </c>
      <c r="G388" t="n">
        <v>90.51759407928921</v>
      </c>
      <c r="H388" t="n">
        <v>113.8145799839933</v>
      </c>
      <c r="I388" t="n">
        <v>85.42123626606453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148.2134890373975</v>
      </c>
      <c r="G389" t="n">
        <v>95.27742901375076</v>
      </c>
      <c r="H389" t="n">
        <v>115.158642491791</v>
      </c>
      <c r="I389" t="n">
        <v>99.41122746368126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146.0016426176717</v>
      </c>
      <c r="G390" t="n">
        <v>94.97862096932937</v>
      </c>
      <c r="H390" t="n">
        <v>110.3486604761605</v>
      </c>
      <c r="I390" t="n">
        <v>97.76304331736907</v>
      </c>
      <c r="J390" t="n">
        <v>92.56742052050598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151.123759792864</v>
      </c>
      <c r="G391" t="n">
        <v>94.38453287356874</v>
      </c>
      <c r="H391" t="n">
        <v>103.7489738957826</v>
      </c>
      <c r="I391" t="n">
        <v>102.8504762020872</v>
      </c>
      <c r="J391" t="n">
        <v>88.80189816070305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146.021750770549</v>
      </c>
      <c r="G392" t="n">
        <v>97.57646854928599</v>
      </c>
      <c r="H392" t="n">
        <v>91.28088455795972</v>
      </c>
      <c r="I392" t="n">
        <v>102.0145474822317</v>
      </c>
      <c r="J392" t="n">
        <v>80.66267071701469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133.6745412447318</v>
      </c>
      <c r="G393" t="n">
        <v>91.17997864617351</v>
      </c>
      <c r="H393" t="n">
        <v>83.35190984851235</v>
      </c>
      <c r="I393" t="n">
        <v>99.21208888460291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131.627909003966</v>
      </c>
      <c r="G394" t="n">
        <v>91.04216670998009</v>
      </c>
      <c r="H394" t="n">
        <v>88.48614297933761</v>
      </c>
      <c r="I394" t="n">
        <v>95.44534740716357</v>
      </c>
      <c r="J394" t="n">
        <v>89.0464436946627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142.1135790115131</v>
      </c>
      <c r="G395" t="n">
        <v>95.77423324346354</v>
      </c>
      <c r="H395" t="n">
        <v>88.43451306922412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142.7928752052988</v>
      </c>
      <c r="G396" t="n">
        <v>101.7717638247993</v>
      </c>
      <c r="H396" t="n">
        <v>92.70757120153638</v>
      </c>
      <c r="I396" t="n">
        <v>102.6991880973923</v>
      </c>
      <c r="J396" t="n">
        <v>95.44851494040564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144.8401213524043</v>
      </c>
      <c r="G397" t="n">
        <v>103.1120447813271</v>
      </c>
      <c r="H397" t="n">
        <v>94.21348605919937</v>
      </c>
      <c r="I397" t="n">
        <v>100.0171598745071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151.2998657909712</v>
      </c>
      <c r="G398" t="n">
        <v>106.1799386318953</v>
      </c>
      <c r="H398" t="n">
        <v>95.86369623335622</v>
      </c>
      <c r="I398" t="n">
        <v>98.10476873493018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144.9311011953965</v>
      </c>
      <c r="G399" t="n">
        <v>102.6599739836751</v>
      </c>
      <c r="H399" t="n">
        <v>92.16582358489296</v>
      </c>
      <c r="I399" t="n">
        <v>92.14468668439928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149.403106529799</v>
      </c>
      <c r="G400" t="n">
        <v>101.9978815048402</v>
      </c>
      <c r="H400" t="n">
        <v>92.64397088843255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149.0559915693053</v>
      </c>
      <c r="G401" t="n">
        <v>103.1405437341226</v>
      </c>
      <c r="H401" t="n">
        <v>100.1334290688435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147.006452034824</v>
      </c>
      <c r="G402" t="n">
        <v>104.8665563876355</v>
      </c>
      <c r="H402" t="n">
        <v>97.62483080035685</v>
      </c>
      <c r="I402" t="n">
        <v>95.11043342009893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145.5514312678987</v>
      </c>
      <c r="G403" t="n">
        <v>103.9162944460246</v>
      </c>
      <c r="H403" t="n">
        <v>93.29698850099255</v>
      </c>
      <c r="I403" t="n">
        <v>93.34689755181851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146.905833974497</v>
      </c>
      <c r="G404" t="n">
        <v>109.9050395320353</v>
      </c>
      <c r="H404" t="n">
        <v>95.22490821334817</v>
      </c>
      <c r="I404" t="n">
        <v>95.83045280722102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112.0128794330816</v>
      </c>
      <c r="H405" t="n">
        <v>98.77825132632316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141.8631657643214</v>
      </c>
      <c r="G406" t="n">
        <v>112.7249496942583</v>
      </c>
      <c r="H406" t="n">
        <v>92.55050677380228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140.6030379110777</v>
      </c>
      <c r="G407" t="n">
        <v>109.9727729233631</v>
      </c>
      <c r="H407" t="n">
        <v>88.3632446701742</v>
      </c>
      <c r="I407" t="n">
        <v>92.62921453087831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133.0658506628191</v>
      </c>
      <c r="G408" t="n">
        <v>112.3170555733714</v>
      </c>
      <c r="H408" t="n">
        <v>87.7607021409103</v>
      </c>
      <c r="I408" t="n">
        <v>88.6621105706846</v>
      </c>
      <c r="J408" t="n">
        <v>85.84508011111669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131.6438580181411</v>
      </c>
      <c r="G409" t="n">
        <v>115.2464550439693</v>
      </c>
      <c r="H409" t="n">
        <v>87.62256645976061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129.2554414965934</v>
      </c>
      <c r="G410" t="n">
        <v>110.6954537302656</v>
      </c>
      <c r="H410" t="n">
        <v>86.17786501974365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108.917247653886</v>
      </c>
      <c r="H411" t="n">
        <v>83.17105938139484</v>
      </c>
      <c r="I411" t="n">
        <v>79.66815601843797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128.1971713859455</v>
      </c>
      <c r="G412" t="n">
        <v>109.1674659152426</v>
      </c>
      <c r="H412" t="n">
        <v>84.18042076183509</v>
      </c>
      <c r="I412" t="n">
        <v>77.17887669326815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104.8077375361509</v>
      </c>
      <c r="H413" t="n">
        <v>81.66499581670506</v>
      </c>
      <c r="I413" t="n">
        <v>70.95649861924358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118.5381311121919</v>
      </c>
      <c r="F414" t="n">
        <v>130.2112535208044</v>
      </c>
      <c r="G414" t="n">
        <v>112.9263429984107</v>
      </c>
      <c r="H414" t="n">
        <v>88.83731018108779</v>
      </c>
      <c r="I414" t="n">
        <v>77.8184935293869</v>
      </c>
      <c r="J414" t="n">
        <v>92.7026959043847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112.959818091103</v>
      </c>
      <c r="H415" t="n">
        <v>78.78779412029961</v>
      </c>
      <c r="I415" t="n">
        <v>68.87638873739814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112.6862741756146</v>
      </c>
      <c r="G416" t="n">
        <v>108.9290140964264</v>
      </c>
      <c r="H416" t="n">
        <v>79.14792247816096</v>
      </c>
      <c r="I416" t="n">
        <v>68.37312971332751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104.4101156629098</v>
      </c>
      <c r="G417" t="n">
        <v>104.3854887374116</v>
      </c>
      <c r="H417" t="n">
        <v>82.3419348892533</v>
      </c>
      <c r="I417" t="n">
        <v>69.47177810396002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103.4657177301895</v>
      </c>
      <c r="G418" t="n">
        <v>101.9162288110166</v>
      </c>
      <c r="H418" t="n">
        <v>83.5122392655737</v>
      </c>
      <c r="I418" t="n">
        <v>67.07293512539347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86.38269543879386</v>
      </c>
      <c r="G419" t="n">
        <v>97.07372077817205</v>
      </c>
      <c r="H419" t="n">
        <v>86.08928875652498</v>
      </c>
      <c r="I419" t="n">
        <v>65.28392180999423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85.95501631151376</v>
      </c>
      <c r="G420" t="n">
        <v>94.5930918229835</v>
      </c>
      <c r="H420" t="n">
        <v>81.32572122397362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100.9153403291971</v>
      </c>
      <c r="F421" t="n">
        <v>91.75123841208459</v>
      </c>
      <c r="G421" t="n">
        <v>95.22272370449609</v>
      </c>
      <c r="H421" t="n">
        <v>81.05976610970349</v>
      </c>
      <c r="I421" t="n">
        <v>69.65396742703956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99.01884628747597</v>
      </c>
      <c r="G422" t="n">
        <v>103.1974635147107</v>
      </c>
      <c r="H422" t="n">
        <v>87.11157980572804</v>
      </c>
      <c r="I422" t="n">
        <v>74.32718693721063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93.06705541996561</v>
      </c>
      <c r="G423" t="n">
        <v>99.73213776362351</v>
      </c>
      <c r="H423" t="n">
        <v>88.96053882945026</v>
      </c>
      <c r="I423" t="n">
        <v>71.05386558416784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95.00905700071766</v>
      </c>
      <c r="G424" t="n">
        <v>98.24288774672836</v>
      </c>
      <c r="H424" t="n">
        <v>87.67745352967624</v>
      </c>
      <c r="I424" t="n">
        <v>65.4508346822691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97.44066684603668</v>
      </c>
      <c r="G425" t="n">
        <v>114.364909679944</v>
      </c>
      <c r="H425" t="n">
        <v>90.06856486482995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93.81131005050869</v>
      </c>
      <c r="G426" t="n">
        <v>113.0257425031529</v>
      </c>
      <c r="H426" t="n">
        <v>88.81244096195032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91.11192405503994</v>
      </c>
      <c r="G427" t="n">
        <v>113.4657794743769</v>
      </c>
      <c r="H427" t="n">
        <v>87.06522952694893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91.3923628401258</v>
      </c>
      <c r="G428" t="n">
        <v>102.2685131670752</v>
      </c>
      <c r="H428" t="n">
        <v>87.21457301700224</v>
      </c>
      <c r="I428" t="n">
        <v>64.7373843392399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87.49153533091973</v>
      </c>
      <c r="G429" t="n">
        <v>100.1837272054303</v>
      </c>
      <c r="H429" t="n">
        <v>85.88534124323016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78.21902010031587</v>
      </c>
      <c r="G430" t="n">
        <v>93.79890373536088</v>
      </c>
      <c r="H430" t="n">
        <v>78.13509950946967</v>
      </c>
      <c r="I430" t="n">
        <v>64.32700376949452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83.2748732434722</v>
      </c>
      <c r="G431" t="n">
        <v>95.47891066090999</v>
      </c>
      <c r="H431" t="n">
        <v>80.08007504088299</v>
      </c>
      <c r="I431" t="n">
        <v>64.6013661155306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78.46174365244627</v>
      </c>
      <c r="G432" t="n">
        <v>99.54436451554507</v>
      </c>
      <c r="H432" t="n">
        <v>79.68381971662866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79.71534433516018</v>
      </c>
      <c r="G433" t="n">
        <v>100.4508339778108</v>
      </c>
      <c r="H433" t="n">
        <v>83.23163352381854</v>
      </c>
      <c r="I433" t="n">
        <v>62.22429266036602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78.42685615899869</v>
      </c>
      <c r="G434" t="n">
        <v>96.42335997217546</v>
      </c>
      <c r="H434" t="n">
        <v>76.80517733127874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82.40235038157562</v>
      </c>
      <c r="G435" t="n">
        <v>101.3193610127682</v>
      </c>
      <c r="H435" t="n">
        <v>80.84586125089153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83.47586889033292</v>
      </c>
      <c r="G436" t="n">
        <v>106.3760685019283</v>
      </c>
      <c r="H436" t="n">
        <v>86.41635771988288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83.06820184633857</v>
      </c>
      <c r="G437" t="n">
        <v>105.6718079227322</v>
      </c>
      <c r="H437" t="n">
        <v>86.4200352302046</v>
      </c>
      <c r="I437" t="n">
        <v>64.96233392220228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81.8822550734524</v>
      </c>
      <c r="G438" t="n">
        <v>100.4282955850329</v>
      </c>
      <c r="H438" t="n">
        <v>82.23905628268733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82.7362011623762</v>
      </c>
      <c r="G439" t="n">
        <v>107.0394757259564</v>
      </c>
      <c r="H439" t="n">
        <v>86.05138515448357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71.03010687851685</v>
      </c>
      <c r="G440" t="n">
        <v>98.4484969903596</v>
      </c>
      <c r="H440" t="n">
        <v>85.12672299414635</v>
      </c>
      <c r="I440" t="n">
        <v>58.74330061890451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65.78798934923884</v>
      </c>
      <c r="G441" t="n">
        <v>89.5901643285995</v>
      </c>
      <c r="H441" t="n">
        <v>78.97319860465772</v>
      </c>
      <c r="I441" t="n">
        <v>55.62666707878294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64.90068932511765</v>
      </c>
      <c r="G442" t="n">
        <v>85.45656299666709</v>
      </c>
      <c r="H442" t="n">
        <v>73.65632991683886</v>
      </c>
      <c r="I442" t="n">
        <v>54.64274976894903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65.59200448631142</v>
      </c>
      <c r="G443" t="n">
        <v>84.73152747537868</v>
      </c>
      <c r="H443" t="n">
        <v>74.86176928039934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57.91168630307732</v>
      </c>
      <c r="G444" t="n">
        <v>76.24584330038292</v>
      </c>
      <c r="H444" t="n">
        <v>68.36910265659593</v>
      </c>
      <c r="I444" t="n">
        <v>49.06312013704628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48.677453871411</v>
      </c>
      <c r="G445" t="n">
        <v>75.26938446925595</v>
      </c>
      <c r="H445" t="n">
        <v>68.74665683638889</v>
      </c>
      <c r="I445" t="n">
        <v>48.90743275683209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50.20325895258652</v>
      </c>
      <c r="G446" t="n">
        <v>73.8947080722953</v>
      </c>
      <c r="H446" t="n">
        <v>75.00405097942668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52.45105600817974</v>
      </c>
      <c r="G447" t="n">
        <v>73.21683031666537</v>
      </c>
      <c r="H447" t="n">
        <v>75.26479491395352</v>
      </c>
      <c r="I447" t="n">
        <v>47.90644672977695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54.61413045290841</v>
      </c>
      <c r="G448" t="n">
        <v>72.94237890653379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58.52933896936152</v>
      </c>
      <c r="G449" t="n">
        <v>80.51402654123972</v>
      </c>
      <c r="H449" t="n">
        <v>79.7888239412154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92.94921331676119</v>
      </c>
      <c r="F450" t="n">
        <v>52.64750791852207</v>
      </c>
      <c r="G450" t="n">
        <v>73.66039296726312</v>
      </c>
      <c r="H450" t="n">
        <v>78.64170428560146</v>
      </c>
      <c r="I450" t="n">
        <v>51.55608930475923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57.84043699593333</v>
      </c>
      <c r="G451" t="n">
        <v>78.85627165476889</v>
      </c>
      <c r="H451" t="n">
        <v>79.90974604628227</v>
      </c>
      <c r="I451" t="n">
        <v>55.66900299775994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53.78403249274275</v>
      </c>
      <c r="G452" t="n">
        <v>82.21636624445922</v>
      </c>
      <c r="H452" t="n">
        <v>78.68024715915125</v>
      </c>
      <c r="I452" t="n">
        <v>53.36553804241137</v>
      </c>
      <c r="J452" t="n">
        <v>65.6397587924654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53.3321960926318</v>
      </c>
      <c r="G453" t="n">
        <v>78.85812730890905</v>
      </c>
      <c r="H453" t="n">
        <v>77.95593086526237</v>
      </c>
      <c r="I453" t="n">
        <v>47.92814971933483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49.49485189541403</v>
      </c>
      <c r="G454" t="n">
        <v>71.31595124723187</v>
      </c>
      <c r="H454" t="n">
        <v>74.35375629800582</v>
      </c>
      <c r="I454" t="n">
        <v>48.53479748990863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52.29676893418112</v>
      </c>
      <c r="G455" t="n">
        <v>65.14221080898966</v>
      </c>
      <c r="H455" t="n">
        <v>74.4855306503932</v>
      </c>
      <c r="I455" t="n">
        <v>44.91021551896994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48.52159844993302</v>
      </c>
      <c r="G456" t="n">
        <v>59.88757650830454</v>
      </c>
      <c r="H456" t="n">
        <v>67.13632882996777</v>
      </c>
      <c r="I456" t="n">
        <v>44.87518313204178</v>
      </c>
      <c r="J456" t="n">
        <v>66.04741014670299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44.48330103036741</v>
      </c>
      <c r="G457" t="n">
        <v>55.27345302049144</v>
      </c>
      <c r="H457" t="n">
        <v>66.63233016778216</v>
      </c>
      <c r="I457" t="n">
        <v>39.98225521597716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43.40399120484357</v>
      </c>
      <c r="G458" t="n">
        <v>49.05089561108946</v>
      </c>
      <c r="H458" t="n">
        <v>61.73010396272976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45.72267362545615</v>
      </c>
      <c r="G459" t="n">
        <v>41.16433731892923</v>
      </c>
      <c r="H459" t="n">
        <v>57.01493408831666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43.8925686039187</v>
      </c>
      <c r="G460" t="n">
        <v>40.90344359688694</v>
      </c>
      <c r="H460" t="n">
        <v>58.64014499934176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39.01739076631205</v>
      </c>
      <c r="G461" t="n">
        <v>39.02449329042783</v>
      </c>
      <c r="H461" t="n">
        <v>53.26667151642899</v>
      </c>
      <c r="I461" t="n">
        <v>35.58278568279982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41.83953525485951</v>
      </c>
      <c r="G462" t="n">
        <v>40.90147615418751</v>
      </c>
      <c r="H462" t="n">
        <v>54.15910281645213</v>
      </c>
      <c r="I462" t="n">
        <v>35.26819761879398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32.38179962511272</v>
      </c>
      <c r="G463" t="n">
        <v>43.53770784540343</v>
      </c>
      <c r="H463" t="n">
        <v>53.53768179664142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30.02964546016478</v>
      </c>
      <c r="G464" t="n">
        <v>40.30063914634536</v>
      </c>
      <c r="H464" t="n">
        <v>49.74929861845139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33.64472837083405</v>
      </c>
      <c r="G465" t="n">
        <v>39.10761210905422</v>
      </c>
      <c r="H465" t="n">
        <v>49.85681460270727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33.23189885494435</v>
      </c>
      <c r="G466" t="n">
        <v>39.73591456660897</v>
      </c>
      <c r="H466" t="n">
        <v>47.3528002101379</v>
      </c>
      <c r="I466" t="n">
        <v>38.58490674042252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32.65639233237489</v>
      </c>
      <c r="G467" t="n">
        <v>40.42347800641119</v>
      </c>
      <c r="H467" t="n">
        <v>48.32824102094067</v>
      </c>
      <c r="I467" t="n">
        <v>39.98825899735738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33.66146059837936</v>
      </c>
      <c r="G468" t="n">
        <v>41.91448142301037</v>
      </c>
      <c r="H468" t="n">
        <v>46.71888482535507</v>
      </c>
      <c r="I468" t="n">
        <v>41.11289569156698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34.61399209433667</v>
      </c>
      <c r="G469" t="n">
        <v>43.54799414853905</v>
      </c>
      <c r="H469" t="n">
        <v>48.34191710754791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31.96212220339289</v>
      </c>
      <c r="G470" t="n">
        <v>40.37280516056418</v>
      </c>
      <c r="H470" t="n">
        <v>51.01739197662014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33.17336721882398</v>
      </c>
      <c r="G471" t="n">
        <v>40.42477258494473</v>
      </c>
      <c r="H471" t="n">
        <v>48.88146621609493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29.22267436476631</v>
      </c>
      <c r="G472" t="n">
        <v>36.68649728262481</v>
      </c>
      <c r="H472" t="n">
        <v>46.91066703365622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28.09704402452975</v>
      </c>
      <c r="G473" t="n">
        <v>36.60086151032827</v>
      </c>
      <c r="H473" t="n">
        <v>46.56612404776488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28.18738787677875</v>
      </c>
      <c r="G474" t="n">
        <v>33.81728604534153</v>
      </c>
      <c r="H474" t="n">
        <v>44.66516670455232</v>
      </c>
      <c r="I474" t="n">
        <v>38.04922284999783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27.40951548326713</v>
      </c>
      <c r="G475" t="n">
        <v>34.09097197286808</v>
      </c>
      <c r="H475" t="n">
        <v>39.16058613265056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22.17359781763937</v>
      </c>
      <c r="G476" t="n">
        <v>27.17402273954574</v>
      </c>
      <c r="H476" t="n">
        <v>32.50904698787414</v>
      </c>
      <c r="I476" t="n">
        <v>31.72051763340176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22.23903908207097</v>
      </c>
      <c r="G477" t="n">
        <v>27.67213724487423</v>
      </c>
      <c r="H477" t="n">
        <v>28.12124107001102</v>
      </c>
      <c r="I477" t="n">
        <v>31.82421850944961</v>
      </c>
      <c r="J477" t="n">
        <v>56.17032532417612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23.46435814800947</v>
      </c>
      <c r="G478" t="n">
        <v>25.01672054796955</v>
      </c>
      <c r="H478" t="n">
        <v>28.55567596757522</v>
      </c>
      <c r="I478" t="n">
        <v>30.61859377595508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21.26216728992521</v>
      </c>
      <c r="G479" t="n">
        <v>20.46661331980897</v>
      </c>
      <c r="H479" t="n">
        <v>25.94348600362546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19.44767543519546</v>
      </c>
      <c r="G480" t="n">
        <v>19.88661197849812</v>
      </c>
      <c r="H480" t="n">
        <v>22.76877594402074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36.77614936821507</v>
      </c>
      <c r="F481" t="n">
        <v>17.39945071754912</v>
      </c>
      <c r="G481" t="n">
        <v>23.79315385869787</v>
      </c>
      <c r="H481" t="n">
        <v>20.25687591550327</v>
      </c>
      <c r="I481" t="n">
        <v>28.08932757998719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21.48937411379423</v>
      </c>
      <c r="H482" t="n">
        <v>20.41228343622226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33.34543011831834</v>
      </c>
      <c r="F483" t="n">
        <v>17.51148017527249</v>
      </c>
      <c r="G483" t="n">
        <v>19.96659955373175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35.22695760511964</v>
      </c>
      <c r="F484" t="n">
        <v>17.17248391042099</v>
      </c>
      <c r="G484" t="n">
        <v>19.94216334299295</v>
      </c>
      <c r="H484" t="n">
        <v>16.23140508167085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17.00457310952235</v>
      </c>
      <c r="G485" t="n">
        <v>16.00401237803706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15.93683257568461</v>
      </c>
      <c r="G486" t="n">
        <v>14.15043263254012</v>
      </c>
      <c r="H486" t="n">
        <v>13.13996501612889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9.088528319727152</v>
      </c>
      <c r="G487" t="n">
        <v>12.45992393956441</v>
      </c>
      <c r="H487" t="n">
        <v>9.592759878684088</v>
      </c>
      <c r="I487" t="n">
        <v>21.67887895586664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15.55325176975138</v>
      </c>
      <c r="G488" t="n">
        <v>18.37797776435481</v>
      </c>
      <c r="H488" t="n">
        <v>14.68196052260766</v>
      </c>
      <c r="I488" t="n">
        <v>23.34495141877739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15.13477700631762</v>
      </c>
      <c r="G489" t="n">
        <v>14.99724968008205</v>
      </c>
      <c r="H489" t="n">
        <v>13.15050012407557</v>
      </c>
      <c r="I489" t="n">
        <v>22.4907213102659</v>
      </c>
      <c r="J489" t="n">
        <v>38.92027637860747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14.5884110208919</v>
      </c>
      <c r="G490" t="n">
        <v>16.19044288100127</v>
      </c>
      <c r="H490" t="n">
        <v>14.30397523318967</v>
      </c>
      <c r="I490" t="n">
        <v>26.39447618439312</v>
      </c>
      <c r="J490" t="n">
        <v>41.41132288719675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13.91447083544697</v>
      </c>
      <c r="G491" t="n">
        <v>12.38974966979405</v>
      </c>
      <c r="H491" t="n">
        <v>12.40528429407311</v>
      </c>
      <c r="I491" t="n">
        <v>30.79896960620092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9.737594848298681</v>
      </c>
      <c r="G492" t="n">
        <v>9.348488303110924</v>
      </c>
      <c r="H492" t="n">
        <v>9.577006220058749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5.607813818477969</v>
      </c>
      <c r="G493" t="n">
        <v>5.024982301248948</v>
      </c>
      <c r="H493" t="n">
        <v>7.195540948168455</v>
      </c>
      <c r="I493" t="n">
        <v>32.51590726043651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7.15306445138737</v>
      </c>
      <c r="G494" t="n">
        <v>7.991595321720601</v>
      </c>
      <c r="H494" t="n">
        <v>7.089840529857128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3.264146415899627</v>
      </c>
      <c r="G495" t="n">
        <v>5.699721222839838</v>
      </c>
      <c r="H495" t="n">
        <v>5.904389713660874</v>
      </c>
      <c r="I495" t="n">
        <v>34.26139814881921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-0.5875208963220802</v>
      </c>
      <c r="G496" t="n">
        <v>3.9651442661925</v>
      </c>
      <c r="H496" t="n">
        <v>3.153055890894629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-0.03609240543993586</v>
      </c>
      <c r="G497" t="n">
        <v>-4.227639196232191</v>
      </c>
      <c r="H497" t="n">
        <v>-0.2752582776479162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1.660163980147211</v>
      </c>
      <c r="G498" t="n">
        <v>0.5517420347428859</v>
      </c>
      <c r="H498" t="n">
        <v>0.2364889660909197</v>
      </c>
      <c r="I498" t="n">
        <v>27.07297859841975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3.267333874262413</v>
      </c>
      <c r="G499" t="n">
        <v>-0.3336188984300659</v>
      </c>
      <c r="H499" t="n">
        <v>4.480959992084776</v>
      </c>
      <c r="I499" t="n">
        <v>24.95629544832716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5.495969500153675</v>
      </c>
      <c r="G500" t="n">
        <v>-0.1782425144976285</v>
      </c>
      <c r="H500" t="n">
        <v>5.328628227631049</v>
      </c>
      <c r="I500" t="n">
        <v>26.49958839559441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6.559823762759276</v>
      </c>
      <c r="G501" t="n">
        <v>1.155502066211733</v>
      </c>
      <c r="H501" t="n">
        <v>4.449723147770079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4.140700061891534</v>
      </c>
      <c r="H502" t="n">
        <v>9.818285990280962</v>
      </c>
      <c r="I502" t="n">
        <v>33.0410284499355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5.15588208149611</v>
      </c>
      <c r="G503" t="n">
        <v>2.483985140813272</v>
      </c>
      <c r="H503" t="n">
        <v>6.130904392102843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5.399480422775693</v>
      </c>
      <c r="G504" t="n">
        <v>0.5000255305294576</v>
      </c>
      <c r="H504" t="n">
        <v>5.593462429804497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6.24428716278651</v>
      </c>
      <c r="G505" t="n">
        <v>-1.737973303872364</v>
      </c>
      <c r="H505" t="n">
        <v>4.449413230268373</v>
      </c>
      <c r="I505" t="n">
        <v>18.01699636650116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-6.948448132859141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-10.22828614505907</v>
      </c>
      <c r="H507" t="n">
        <v>6.670949488412869</v>
      </c>
      <c r="I507" t="n">
        <v>13.2151130458263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4.517664909426022</v>
      </c>
      <c r="G508" t="n">
        <v>-11.62313422238043</v>
      </c>
      <c r="H508" t="n">
        <v>8.88351903710738</v>
      </c>
      <c r="I508" t="n">
        <v>11.54602998981442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4.877285950735777</v>
      </c>
      <c r="G509" t="n">
        <v>-13.34752672304219</v>
      </c>
      <c r="H509" t="n">
        <v>6.649509131210607</v>
      </c>
      <c r="I509" t="n">
        <v>8.806095873069332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8.679481141376733</v>
      </c>
      <c r="G510" t="n">
        <v>-4.689182868612507</v>
      </c>
      <c r="H510" t="n">
        <v>9.303508347070011</v>
      </c>
      <c r="I510" t="n">
        <v>16.98059470171735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11.22749943018875</v>
      </c>
      <c r="G511" t="n">
        <v>-6.684087340434008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6.359094599964354</v>
      </c>
      <c r="G512" t="n">
        <v>-9.072138351180858</v>
      </c>
      <c r="H512" t="n">
        <v>4.166124494059242</v>
      </c>
      <c r="I512" t="n">
        <v>15.27787466104116</v>
      </c>
      <c r="J512" t="n">
        <v>22.77455974479443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-14.09893124239836</v>
      </c>
      <c r="H513" t="n">
        <v>-1.030205380732774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0.5482449356503771</v>
      </c>
      <c r="G514" t="n">
        <v>-12.21179256068934</v>
      </c>
      <c r="H514" t="n">
        <v>4.392954974814312</v>
      </c>
      <c r="I514" t="n">
        <v>6.819294478885118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1.324360714013517</v>
      </c>
      <c r="G515" t="n">
        <v>-10.36710639729457</v>
      </c>
      <c r="H515" t="n">
        <v>3.881458334966559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0.3283547645165141</v>
      </c>
      <c r="G516" t="n">
        <v>-12.32827515485997</v>
      </c>
      <c r="H516" t="n">
        <v>0.2503276414982158</v>
      </c>
      <c r="I516" t="n">
        <v>8.35505048969949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-3.148106321443322</v>
      </c>
      <c r="G517" t="n">
        <v>-19.98750169665569</v>
      </c>
      <c r="H517" t="n">
        <v>-1.627417857683111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-9.539189049728291</v>
      </c>
      <c r="G518" t="n">
        <v>-26.22611436947696</v>
      </c>
      <c r="H518" t="n">
        <v>-4.661564177680488</v>
      </c>
      <c r="I518" t="n">
        <v>-1.484803319097461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-13.98813750897204</v>
      </c>
      <c r="G519" t="n">
        <v>-31.97486806741023</v>
      </c>
      <c r="H519" t="n">
        <v>-6.54514224147179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-32.71424592275351</v>
      </c>
      <c r="H520" t="n">
        <v>-5.355157381462716</v>
      </c>
      <c r="I520" t="n">
        <v>-6.711991568342091</v>
      </c>
      <c r="J520" t="n">
        <v>0.9252681148638198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-15.34391563087906</v>
      </c>
      <c r="G521" t="n">
        <v>-34.97916977559458</v>
      </c>
      <c r="H521" t="n">
        <v>-5.273365339266922</v>
      </c>
      <c r="I521" t="n">
        <v>-8.097250916553044</v>
      </c>
      <c r="J521" t="n">
        <v>-1.289420801395169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-16.54258761482622</v>
      </c>
      <c r="G522" t="n">
        <v>-33.06753065071004</v>
      </c>
      <c r="H522" t="n">
        <v>-5.521509628493837</v>
      </c>
      <c r="I522" t="n">
        <v>-7.950754512015767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-10.56499691027398</v>
      </c>
      <c r="G523" t="n">
        <v>-29.64542505803314</v>
      </c>
      <c r="H523" t="n">
        <v>-2.260105594790374</v>
      </c>
      <c r="I523" t="n">
        <v>-3.201471716751436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-14.1926604653109</v>
      </c>
      <c r="G524" t="n">
        <v>-28.93384385871238</v>
      </c>
      <c r="H524" t="n">
        <v>-1.088659802846359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-16.49202726533733</v>
      </c>
      <c r="G525" t="n">
        <v>-31.96333089148378</v>
      </c>
      <c r="H525" t="n">
        <v>-1.911997966823464</v>
      </c>
      <c r="I525" t="n">
        <v>-5.296015930601239</v>
      </c>
      <c r="J525" t="n">
        <v>1.129777438799984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-17.05720150033542</v>
      </c>
      <c r="G526" t="n">
        <v>-32.61872256201337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-17.15363818826847</v>
      </c>
      <c r="G527" t="n">
        <v>-32.40517485524329</v>
      </c>
      <c r="H527" t="n">
        <v>-1.278855572737303</v>
      </c>
      <c r="I527" t="n">
        <v>-8.036478528625679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-14.93997814636808</v>
      </c>
      <c r="G528" t="n">
        <v>-33.55653664375304</v>
      </c>
      <c r="H528" t="n">
        <v>-3.425735951667397</v>
      </c>
      <c r="I528" t="n">
        <v>-10.1476604269624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-34.51110615438612</v>
      </c>
      <c r="H529" t="n">
        <v>-5.781165515489617</v>
      </c>
      <c r="I529" t="n">
        <v>-11.29506419082186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-33.46843710341594</v>
      </c>
      <c r="H530" t="n">
        <v>-4.002233342156347</v>
      </c>
      <c r="I530" t="n">
        <v>-10.88046710623561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-11.82832819192979</v>
      </c>
      <c r="G531" t="n">
        <v>-34.20447508961056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-13.73458267275298</v>
      </c>
      <c r="G532" t="n">
        <v>-32.13005910699064</v>
      </c>
      <c r="H532" t="n">
        <v>-4.864593073098655</v>
      </c>
      <c r="I532" t="n">
        <v>-12.90578688520407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-12.58159522375241</v>
      </c>
      <c r="G533" t="n">
        <v>-30.71842201552736</v>
      </c>
      <c r="H533" t="n">
        <v>-5.019096957013048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-10.49469282274494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-6.361908165788954</v>
      </c>
      <c r="G535" t="n">
        <v>-21.68406756598695</v>
      </c>
      <c r="H535" t="n">
        <v>3.611482812049172</v>
      </c>
      <c r="I535" t="n">
        <v>-7.831921268544706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-21.43819478445542</v>
      </c>
      <c r="H536" t="n">
        <v>0.3585558333692562</v>
      </c>
      <c r="I536" t="n">
        <v>-7.315954821878878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-10.68452153690136</v>
      </c>
      <c r="G537" t="n">
        <v>-25.22243390781188</v>
      </c>
      <c r="H537" t="n">
        <v>-1.994171043789117</v>
      </c>
      <c r="I537" t="n">
        <v>-13.12970867416506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-11.54938641388956</v>
      </c>
      <c r="G538" t="n">
        <v>-25.79844225856408</v>
      </c>
      <c r="H538" t="n">
        <v>-4.600872028722036</v>
      </c>
      <c r="I538" t="n">
        <v>-14.48968246178053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-12.17681440014685</v>
      </c>
      <c r="G539" t="n">
        <v>-25.77316945994247</v>
      </c>
      <c r="H539" t="n">
        <v>-5.815368871941917</v>
      </c>
      <c r="I539" t="n">
        <v>-16.72185244665514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-12.91008327699644</v>
      </c>
      <c r="G540" t="n">
        <v>-26.17775081396839</v>
      </c>
      <c r="H540" t="n">
        <v>-3.621251017810867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-11.91786703136808</v>
      </c>
      <c r="F541" t="n">
        <v>-10.61405149706541</v>
      </c>
      <c r="G541" t="n">
        <v>-25.94585716427811</v>
      </c>
      <c r="H541" t="n">
        <v>-3.762208923218824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-9.688482746895311</v>
      </c>
      <c r="G542" t="n">
        <v>-25.7970994580866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-6.375048556655849</v>
      </c>
      <c r="G543" t="n">
        <v>-23.02445634032663</v>
      </c>
      <c r="H543" t="n">
        <v>1.178232136440083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1.004996094244825</v>
      </c>
      <c r="G544" t="n">
        <v>-17.59305243388841</v>
      </c>
      <c r="H544" t="n">
        <v>8.301330881135517</v>
      </c>
      <c r="I544" t="n">
        <v>-2.845020668253406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0.726065664422415</v>
      </c>
      <c r="G545" t="n">
        <v>-19.57271694139899</v>
      </c>
      <c r="H545" t="n">
        <v>11.55259609135619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3.899569758202137</v>
      </c>
      <c r="G546" t="n">
        <v>-13.50421163708705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0.3343275249098943</v>
      </c>
      <c r="G547" t="n">
        <v>-15.10706519814503</v>
      </c>
      <c r="H547" t="n">
        <v>18.24893530945067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3.038242474554198</v>
      </c>
      <c r="F548" t="n">
        <v>0.117184201545073</v>
      </c>
      <c r="G548" t="n">
        <v>-13.3740864367022</v>
      </c>
      <c r="H548" t="n">
        <v>15.63430619847266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0.5290899706167362</v>
      </c>
      <c r="G549" t="n">
        <v>-14.18021127986505</v>
      </c>
      <c r="H549" t="n">
        <v>17.51565738778748</v>
      </c>
      <c r="I549" t="n">
        <v>-3.348792267058065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-2.058987980118721</v>
      </c>
      <c r="G550" t="n">
        <v>-19.12545123745564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-2.171634063695904</v>
      </c>
      <c r="G551" t="n">
        <v>-17.21063333191477</v>
      </c>
      <c r="H551" t="n">
        <v>10.82392028084542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-3.10579267148855</v>
      </c>
      <c r="G552" t="n">
        <v>-18.30423558909528</v>
      </c>
      <c r="H552" t="n">
        <v>9.234867097058608</v>
      </c>
      <c r="I552" t="n">
        <v>-0.5900402627567192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-1.750594091535063</v>
      </c>
      <c r="G553" t="n">
        <v>-17.84651022716059</v>
      </c>
      <c r="H553" t="n">
        <v>10.61496005114257</v>
      </c>
      <c r="I553" t="n">
        <v>-2.114738974324026</v>
      </c>
      <c r="J553" t="n">
        <v>14.52117250165495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-5.740609462355728</v>
      </c>
      <c r="G554" t="n">
        <v>-19.17696776653914</v>
      </c>
      <c r="H554" t="n">
        <v>6.644505223700614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-9.250758576525797</v>
      </c>
      <c r="G555" t="n">
        <v>-21.15513028686541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-8.203462231179316</v>
      </c>
      <c r="G556" t="n">
        <v>-21.66718890621834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-10.64528356617868</v>
      </c>
      <c r="G557" t="n">
        <v>-21.05785605303899</v>
      </c>
      <c r="H557" t="n">
        <v>1.64813852460346</v>
      </c>
      <c r="I557" t="n">
        <v>-15.12211613590908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-7.168999409448073</v>
      </c>
      <c r="G558" t="n">
        <v>-19.04433110929025</v>
      </c>
      <c r="H558" t="n">
        <v>3.77152159050762</v>
      </c>
      <c r="I558" t="n">
        <v>-9.81846243896738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-6.02543793633189</v>
      </c>
      <c r="G559" t="n">
        <v>-17.60431141781446</v>
      </c>
      <c r="H559" t="n">
        <v>4.49261385659987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-5.169862229671718</v>
      </c>
      <c r="G560" t="n">
        <v>-18.12984011279233</v>
      </c>
      <c r="H560" t="n">
        <v>1.020107297395989</v>
      </c>
      <c r="I560" t="n">
        <v>-6.059974349056407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-3.638755247570324</v>
      </c>
      <c r="G561" t="n">
        <v>-17.16130931758166</v>
      </c>
      <c r="H561" t="n">
        <v>2.510753345973038</v>
      </c>
      <c r="I561" t="n">
        <v>-4.664721379602477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-6.738611142198514</v>
      </c>
      <c r="G562" t="n">
        <v>-16.51103872387656</v>
      </c>
      <c r="H562" t="n">
        <v>2.778948621493793</v>
      </c>
      <c r="I562" t="n">
        <v>-3.298586213443622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-7.028260732445812</v>
      </c>
      <c r="G563" t="n">
        <v>-15.3146096290264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-5.997510542369522</v>
      </c>
      <c r="G564" t="n">
        <v>-13.81935771352865</v>
      </c>
      <c r="H564" t="n">
        <v>2.950882824584844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-6.242808769558305</v>
      </c>
      <c r="G565" t="n">
        <v>-14.68904086995501</v>
      </c>
      <c r="H565" t="n">
        <v>3.324680560113724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-16.99456429902022</v>
      </c>
      <c r="H566" t="n">
        <v>3.743529720007666</v>
      </c>
      <c r="I566" t="n">
        <v>-5.382143833532327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-3.046547209595563</v>
      </c>
      <c r="G567" t="n">
        <v>-14.67380050415653</v>
      </c>
      <c r="H567" t="n">
        <v>5.393394791994854</v>
      </c>
      <c r="I567" t="n">
        <v>-4.126685238208639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-6.652245135016043</v>
      </c>
      <c r="G568" t="n">
        <v>-17.22854667923565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-7.144633691507874</v>
      </c>
      <c r="G569" t="n">
        <v>-14.56074049508758</v>
      </c>
      <c r="H569" t="n">
        <v>4.379531956178395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-8.182279542720172</v>
      </c>
      <c r="G570" t="n">
        <v>-11.72892901332463</v>
      </c>
      <c r="H570" t="n">
        <v>1.343618929811363</v>
      </c>
      <c r="I570" t="n">
        <v>-8.496711854851469</v>
      </c>
      <c r="J570" t="n">
        <v>7.982359991245569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11.99223133420846</v>
      </c>
      <c r="F571" t="n">
        <v>-9.434293468353172</v>
      </c>
      <c r="G571" t="n">
        <v>-9.06541102995735</v>
      </c>
      <c r="H571" t="n">
        <v>-0.8149877101703451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-12.50166094643195</v>
      </c>
      <c r="H572" t="n">
        <v>-1.875592701105633</v>
      </c>
      <c r="I572" t="n">
        <v>-11.78154749980273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-14.83417932346267</v>
      </c>
      <c r="H573" t="n">
        <v>-3.697394968076684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-13.00904320916699</v>
      </c>
      <c r="H574" t="n">
        <v>-4.327285679017201</v>
      </c>
      <c r="I574" t="n">
        <v>-13.17323269241698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-10.47278170327632</v>
      </c>
      <c r="G575" t="n">
        <v>-15.8924840489959</v>
      </c>
      <c r="H575" t="n">
        <v>-7.297729979098488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-13.14723759199539</v>
      </c>
      <c r="H576" t="n">
        <v>-2.391722377296412</v>
      </c>
      <c r="I576" t="n">
        <v>-10.18444460889514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-11.20993055335551</v>
      </c>
      <c r="H577" t="n">
        <v>-2.181525463616552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-6.061112816660009</v>
      </c>
      <c r="G578" t="n">
        <v>-6.582542671377545</v>
      </c>
      <c r="H578" t="n">
        <v>-0.9018110762732623</v>
      </c>
      <c r="I578" t="n">
        <v>-5.315102784559866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-7.415585901701838</v>
      </c>
      <c r="G579" t="n">
        <v>-7.409215642478717</v>
      </c>
      <c r="H579" t="n">
        <v>-1.680620653798248</v>
      </c>
      <c r="I579" t="n">
        <v>-5.818050291670939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-3.006151872447627</v>
      </c>
      <c r="G580" t="n">
        <v>-3.722765215040225</v>
      </c>
      <c r="H580" t="n">
        <v>1.329737240376394</v>
      </c>
      <c r="I580" t="n">
        <v>-1.834221131933156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-4.776097768252708</v>
      </c>
      <c r="G581" t="n">
        <v>-5.165816326530615</v>
      </c>
      <c r="H581" t="n">
        <v>-0.7744925339560838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-2.325545838417287</v>
      </c>
      <c r="G582" t="n">
        <v>-6.54037304812779</v>
      </c>
      <c r="H582" t="n">
        <v>-0.216423420292855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-3.999935719952208</v>
      </c>
      <c r="G583" t="n">
        <v>-6.253808956530227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-9.405794399268629</v>
      </c>
      <c r="G584" t="n">
        <v>-7.737719603537052</v>
      </c>
      <c r="H584" t="n">
        <v>-3.441505977239179</v>
      </c>
      <c r="I584" t="n">
        <v>-6.934479687629114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-7.840004956332813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-8.818958227704544</v>
      </c>
      <c r="H586" t="n">
        <v>-3.937518351603764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-10.48209289194157</v>
      </c>
      <c r="H587" t="n">
        <v>-6.988887315998749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-15.65594023396944</v>
      </c>
      <c r="G588" t="n">
        <v>-10.01590710985329</v>
      </c>
      <c r="H588" t="n">
        <v>-7.039092607268438</v>
      </c>
      <c r="I588" t="n">
        <v>-8.078863210302401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-14.90967891471117</v>
      </c>
      <c r="G589" t="n">
        <v>-10.86185402337424</v>
      </c>
      <c r="H589" t="n">
        <v>-6.844201407513095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-15.72898847242541</v>
      </c>
      <c r="G590" t="n">
        <v>-12.37843951772419</v>
      </c>
      <c r="H590" t="n">
        <v>-8.988123616026966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-11.56058917711742</v>
      </c>
      <c r="H591" t="n">
        <v>-8.056434636838905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-14.39168525191791</v>
      </c>
      <c r="G592" t="n">
        <v>-12.0405323940689</v>
      </c>
      <c r="H592" t="n">
        <v>-8.189729526902711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-11.20821540223183</v>
      </c>
      <c r="H593" t="n">
        <v>-7.707985639910431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-12.96331529331672</v>
      </c>
      <c r="G594" t="n">
        <v>-10.42847829764265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-13.69072660444479</v>
      </c>
      <c r="G595" t="n">
        <v>-9.688755876419709</v>
      </c>
      <c r="H595" t="n">
        <v>-5.24347598429592</v>
      </c>
      <c r="I595" t="n">
        <v>-4.372127956588068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-14.82508820410129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-4.120144179035956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-7.219920542733194</v>
      </c>
      <c r="G598" t="n">
        <v>-5.043549375000533</v>
      </c>
      <c r="H598" t="n">
        <v>1.331808880647234</v>
      </c>
      <c r="I598" t="n">
        <v>5.227220296411583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-11.76456457760739</v>
      </c>
      <c r="G599" t="n">
        <v>-8.943863345663527</v>
      </c>
      <c r="H599" t="n">
        <v>-2.489012132121859</v>
      </c>
      <c r="I599" t="n">
        <v>3.459009803360802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-13.23895385998176</v>
      </c>
      <c r="G600" t="n">
        <v>-10.95795040988365</v>
      </c>
      <c r="H600" t="n">
        <v>-5.918979552467595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-12.27486549564731</v>
      </c>
      <c r="G601" t="n">
        <v>-10.55010061919985</v>
      </c>
      <c r="H601" t="n">
        <v>-6.537500633843429</v>
      </c>
      <c r="I601" t="n">
        <v>4.344852539795752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-12.70667657699182</v>
      </c>
      <c r="G602" t="n">
        <v>-11.97334018110843</v>
      </c>
      <c r="H602" t="n">
        <v>-6.756207234955292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-15.11925419319121</v>
      </c>
      <c r="G603" t="n">
        <v>-13.10879657716539</v>
      </c>
      <c r="H603" t="n">
        <v>-8.506309836233338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-14.49113886536747</v>
      </c>
      <c r="H604" t="n">
        <v>-8.821658037876112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-3.685642723265281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-14.04592292750294</v>
      </c>
      <c r="H606" t="n">
        <v>-8.042612976270302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-12.69873580631995</v>
      </c>
      <c r="G607" t="n">
        <v>-10.75770292094253</v>
      </c>
      <c r="H607" t="n">
        <v>-6.975961923544183</v>
      </c>
      <c r="I607" t="n">
        <v>-5.410784606151287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-13.8362813793489</v>
      </c>
      <c r="G608" t="n">
        <v>-12.46042933063025</v>
      </c>
      <c r="H608" t="n">
        <v>-5.457321002771154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-12.77584858626821</v>
      </c>
      <c r="G609" t="n">
        <v>-8.537155344126301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-7.772290157656824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-6.85415274318002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-6.683302434914751</v>
      </c>
      <c r="H612" t="n">
        <v>-6.883876134847844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-11.96960291156065</v>
      </c>
      <c r="G613" t="n">
        <v>-5.79928054553177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-6.990380393277162</v>
      </c>
      <c r="H614" t="n">
        <v>-9.616897190796003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-13.58551938774006</v>
      </c>
      <c r="G615" t="n">
        <v>-5.786341916170723</v>
      </c>
      <c r="H615" t="n">
        <v>-7.265930865386117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-4.826092589064579</v>
      </c>
      <c r="H616" t="n">
        <v>-6.890596638595903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-5.350775315351397</v>
      </c>
      <c r="H617" t="n">
        <v>-5.87582014274094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-15.89609928283088</v>
      </c>
      <c r="G618" t="n">
        <v>-8.014717778606261</v>
      </c>
      <c r="H618" t="n">
        <v>-5.732306281963028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-7.34569258303247</v>
      </c>
      <c r="H619" t="n">
        <v>-8.118687552990478</v>
      </c>
      <c r="I619" t="n">
        <v>-11.17868977631337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-17.93570516759999</v>
      </c>
      <c r="G620" t="n">
        <v>-7.71561112484166</v>
      </c>
      <c r="H620" t="n">
        <v>-7.20818377048248</v>
      </c>
      <c r="I620" t="n">
        <v>-14.89805407356793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-8.909480247280911</v>
      </c>
      <c r="H621" t="n">
        <v>-7.272359105826798</v>
      </c>
      <c r="I621" t="n">
        <v>-13.5407771658531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-8.243496551121087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-9.197326283519979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-17.35522913252315</v>
      </c>
      <c r="G624" t="n">
        <v>-9.626442640801224</v>
      </c>
      <c r="H624" t="n">
        <v>-7.147915367122981</v>
      </c>
      <c r="I624" t="n">
        <v>-16.37760133428345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-11.57335647504883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-19.78930221837787</v>
      </c>
      <c r="G626" t="n">
        <v>-11.52044351564674</v>
      </c>
      <c r="H626" t="n">
        <v>-8.248802806756784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-18.16252049509009</v>
      </c>
      <c r="G627" t="n">
        <v>-10.39443599589437</v>
      </c>
      <c r="H627" t="n">
        <v>-7.782393454712288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-7.940056726097222</v>
      </c>
      <c r="H628" t="n">
        <v>-3.852889651875768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-16.58970147521251</v>
      </c>
      <c r="G629" t="n">
        <v>-10.08979152548195</v>
      </c>
      <c r="H629" t="n">
        <v>-7.266638959744198</v>
      </c>
      <c r="I629" t="n">
        <v>-19.63363531620978</v>
      </c>
      <c r="J629" t="n">
        <v>-8.519752375043621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-11.37377790681411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-18.57832462074807</v>
      </c>
      <c r="G631" t="n">
        <v>-12.5777483532325</v>
      </c>
      <c r="H631" t="n">
        <v>-13.32703087987475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-16.34719256164973</v>
      </c>
      <c r="H632" t="n">
        <v>-12.7975400385373</v>
      </c>
      <c r="I632" t="n">
        <v>-24.28661125390128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-12.62758808150677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-19.27490947810818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-23.7809613118124</v>
      </c>
      <c r="G635" t="n">
        <v>-22.91337059564613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-23.7492295223008</v>
      </c>
      <c r="G636" t="n">
        <v>-21.62713404979189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-21.39876493126645</v>
      </c>
      <c r="H637" t="n">
        <v>-19.48461016945052</v>
      </c>
      <c r="I637" t="n">
        <v>-27.74941683039427</v>
      </c>
      <c r="J637" t="n">
        <v>-18.0453254464588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-22.52517972633433</v>
      </c>
      <c r="G638" t="n">
        <v>-19.75293817130807</v>
      </c>
      <c r="H638" t="n">
        <v>-19.13046688419626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-19.24488912085105</v>
      </c>
      <c r="G639" t="n">
        <v>-16.952924696796</v>
      </c>
      <c r="H639" t="n">
        <v>-18.44944046700812</v>
      </c>
      <c r="I639" t="n">
        <v>-20.60042290638845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-18.04871406784475</v>
      </c>
      <c r="G640" t="n">
        <v>-14.41421324486584</v>
      </c>
      <c r="H640" t="n">
        <v>-17.56198619641426</v>
      </c>
      <c r="I640" t="n">
        <v>-19.69251396079247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-22.39928352808812</v>
      </c>
      <c r="G641" t="n">
        <v>-16.1135337175637</v>
      </c>
      <c r="H641" t="n">
        <v>-18.12200345937576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-14.38871257836947</v>
      </c>
      <c r="H642" t="n">
        <v>-15.41243989080277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-21.41757430334042</v>
      </c>
      <c r="G643" t="n">
        <v>-13.94444900690718</v>
      </c>
      <c r="H643" t="n">
        <v>-16.05713343874412</v>
      </c>
      <c r="I643" t="n">
        <v>-24.42382315008087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-14.15668440545479</v>
      </c>
      <c r="I644" t="n">
        <v>-26.89515627557352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-19.85381752066182</v>
      </c>
      <c r="G645" t="n">
        <v>-12.65812732837287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-11.39473773640003</v>
      </c>
      <c r="H646" t="n">
        <v>-14.28214596925973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-13.56108243894977</v>
      </c>
      <c r="H647" t="n">
        <v>-12.87776096446361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-16.98445584299944</v>
      </c>
      <c r="H649" t="n">
        <v>-15.88430258508397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-22.73630741399152</v>
      </c>
      <c r="G650" t="n">
        <v>-17.77105545048445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-18.31159886782816</v>
      </c>
      <c r="H651" t="n">
        <v>-16.23482933854833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-24.83445959919757</v>
      </c>
      <c r="G652" t="n">
        <v>-18.27754109377085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-19.53440340645907</v>
      </c>
      <c r="H653" t="n">
        <v>-19.9378838428167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-23.04760274502269</v>
      </c>
      <c r="G654" t="n">
        <v>-17.70317162825131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-16.63359532873013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-20.04510814415489</v>
      </c>
      <c r="G656" t="n">
        <v>-18.83657152489148</v>
      </c>
      <c r="H656" t="n">
        <v>-17.31361107770586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-20.17502097577389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-18.66399658346053</v>
      </c>
      <c r="H660" t="n">
        <v>-18.05320407245772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-16.75509983717766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-16.90701457926875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-13.0200751944907</v>
      </c>
      <c r="G664" t="n">
        <v>-16.20331225279959</v>
      </c>
      <c r="H664" t="n">
        <v>-14.42432488187747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-11.92551831083456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-12.72695527169008</v>
      </c>
      <c r="G666" t="n">
        <v>-13.94592943604867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-13.19738847731532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-13.45404727495553</v>
      </c>
      <c r="G668" t="n">
        <v>-11.70256446117388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-11.1440028094052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-10.09376598970442</v>
      </c>
      <c r="H670" t="n">
        <v>-15.16956780722151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-9.146125147032979</v>
      </c>
      <c r="H671" t="n">
        <v>-16.01913896819007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-10.57567858733251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-12.69791703334983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-10.21238927621929</v>
      </c>
      <c r="H674" t="n">
        <v>-18.42432079818941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-9.886604662240062</v>
      </c>
      <c r="H675" t="n">
        <v>-20.03821889296307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-10.75010519888936</v>
      </c>
      <c r="H676" t="n">
        <v>-19.80937289750594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-14.64721535574906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-12.18994134263036</v>
      </c>
      <c r="H678" t="n">
        <v>-21.63119599143495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-18.13503396610765</v>
      </c>
      <c r="G679" t="n">
        <v>-11.9235773280372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-5.953935750019291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-3.254243517610855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-16.85624329228321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-14.81328742572519</v>
      </c>
      <c r="G685" t="n">
        <v>-4.486318033029468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-3.772898873311648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-17.72045860723573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-6.402413187729616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-13.36837887562804</v>
      </c>
      <c r="G691" t="n">
        <v>-7.09215957785908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-11.5639552006704</v>
      </c>
      <c r="G692" t="n">
        <v>-0.9757585232150756</v>
      </c>
      <c r="H692" t="n">
        <v>-17.63650647220846</v>
      </c>
      <c r="I692" t="n">
        <v>-3.818403572219797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-9.569047118020723</v>
      </c>
      <c r="G693" t="n">
        <v>1.643743770435169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-12.81129810685268</v>
      </c>
      <c r="G694" t="n">
        <v>8.943551798106597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8.988948510091666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15.84245700124416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-4.800327396124471</v>
      </c>
      <c r="G697" t="n">
        <v>16.5546708978991</v>
      </c>
      <c r="H697" t="n">
        <v>-14.99482447365372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-17.83956772366052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19.95295515458695</v>
      </c>
      <c r="H699" t="n">
        <v>-18.09586973745492</v>
      </c>
      <c r="I699" t="n">
        <v>0.96657699393361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21.17490238034514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-6.674181531529455</v>
      </c>
      <c r="G701" t="n">
        <v>19.3562319120157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-4.026461857774189</v>
      </c>
      <c r="G702" t="n">
        <v>26.80527692514904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25.01957053816504</v>
      </c>
      <c r="H703" t="n">
        <v>-16.67890411748454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-17.91097203348836</v>
      </c>
      <c r="I704" t="n">
        <v>-2.064179765061291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21.36999893874268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26.02630200048655</v>
      </c>
      <c r="H706" t="n">
        <v>-14.74948390059614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25.72772839211719</v>
      </c>
      <c r="H707" t="n">
        <v>-14.09960293795037</v>
      </c>
      <c r="I707" t="n">
        <v>3.447343694533411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24.64394430647359</v>
      </c>
      <c r="H708" t="n">
        <v>-11.83204402389386</v>
      </c>
      <c r="I708" t="n">
        <v>4.611475189004866</v>
      </c>
      <c r="J708" t="n">
        <v>-10.64300696563904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26.87033079225671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26.19244832388443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25.95446616466444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29.42572075616514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26.20004215875085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-2.623041105089285</v>
      </c>
      <c r="G717" t="n">
        <v>19.31806010734407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19.94601540042307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19.07377782305326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17.48111584186516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19.96407266702755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21.42918300776437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23.12999442482811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23.03738770967203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30.46589715545378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27.37036285867225</v>
      </c>
      <c r="H740" t="n">
        <v>7.977270407192139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24.15341005422416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22.01037989943777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20.87575430514912</v>
      </c>
      <c r="G746" t="n">
        <v>23.13005390219265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26.76720708496938</v>
      </c>
      <c r="H747" t="n">
        <v>11.87833065304449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28.6354215055316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24.87227478145766</v>
      </c>
      <c r="G750" t="n">
        <v>33.79005211760921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31.5721853268919</v>
      </c>
      <c r="H752" t="n">
        <v>6.828002241811726</v>
      </c>
      <c r="I752" t="n">
        <v>-3.266273256023788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17.02330925178532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25.52494246778121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48.33462479991031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47.69761791102709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52.40640559538168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61.94952816798638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25.26885724941694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49.27916569727115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9.958775659759421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20.75201298310514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13.90186393310344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12.44947648710366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11.68752822772376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11.12907517316584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3.84424154314591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21.32680739756199</v>
      </c>
      <c r="G831" t="n">
        <v>1.503890558796694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7.105411653765414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2.651141411966007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4.814588870204251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1.668573571246923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20.03331677948555</v>
      </c>
      <c r="G850" t="n">
        <v>6.592351429837984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8.401040987331744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18.66305506848827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-0.7618106514957979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18.95038010775671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-1.211656310198428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10.94018957486296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105.0339123746773</v>
      </c>
      <c r="C903" t="n">
        <v>42.65771812080536</v>
      </c>
      <c r="D903" t="n">
        <v>1.553458315488787</v>
      </c>
      <c r="E903" t="n">
        <v>6.944489203251947</v>
      </c>
      <c r="F903" t="n">
        <v>13.25817639922955</v>
      </c>
      <c r="G903" t="n">
        <v>4.240838071647146</v>
      </c>
      <c r="H903" t="n">
        <v>1.930611725751796</v>
      </c>
      <c r="I903" t="n">
        <v>4.426713773443791</v>
      </c>
      <c r="J903" t="n">
        <v>-2.686636872570602</v>
      </c>
      <c r="K903" t="n">
        <v>-6.987628584258387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2026-08-28T20:17:56Z</dcterms:created>
  <dcterms:modified xmlns:dcterms="http://purl.org/dc/terms/" xmlns:xsi="http://www.w3.org/2001/XMLSchema-instance" xsi:type="dcterms:W3CDTF">2026-08-28T20:17:57Z</dcterms:modified>
</cp:coreProperties>
</file>