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46262</v>
      </c>
      <c r="B1153" t="n">
        <v>132.3699951171875</v>
      </c>
      <c r="C1153" t="n">
        <v>230.1300048828125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13.03047940167723</v>
      </c>
      <c r="C2" t="n">
        <v>11.43770810336964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14.14158292994536</v>
      </c>
      <c r="C2" t="n">
        <v>8.13363262986031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46262</v>
      </c>
      <c r="B878" t="n">
        <v>60.21543296627839</v>
      </c>
      <c r="C878" t="n">
        <v>109.3423126025202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2026-08-28T20:17:42Z</dcterms:created>
  <dcterms:modified xmlns:dcterms="http://purl.org/dc/terms/" xmlns:xsi="http://www.w3.org/2001/XMLSchema-instance" xsi:type="dcterms:W3CDTF">2026-08-28T20:17:42Z</dcterms:modified>
</cp:coreProperties>
</file>