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372.3961181640625</v>
      </c>
      <c r="F2" t="n">
        <v>378.8308410644531</v>
      </c>
      <c r="G2" t="n">
        <v>1618.548583984375</v>
      </c>
      <c r="I2" t="n">
        <v>1827.477661132812</v>
      </c>
      <c r="J2" t="n">
        <v>1356.389038085938</v>
      </c>
      <c r="K2" t="n">
        <v>7400.87109375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2129.130615234375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7241.86279296875</v>
      </c>
    </row>
    <row r="7">
      <c r="A7" s="2" t="n">
        <v>44571</v>
      </c>
      <c r="B7" t="n">
        <v>2204.46044921875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743.2514038085938</v>
      </c>
      <c r="E9" t="n">
        <v>382.8848266601562</v>
      </c>
      <c r="F9" t="n">
        <v>400.7113647460938</v>
      </c>
      <c r="G9" t="n">
        <v>1825.445678710938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1966.759033203125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366.2857055664062</v>
      </c>
      <c r="F13" t="n">
        <v>387.6117858886719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683.77587890625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364.9155883789062</v>
      </c>
      <c r="G18" t="n">
        <v>1676.7021484375</v>
      </c>
      <c r="I18" t="n">
        <v>1829.80615234375</v>
      </c>
      <c r="J18" t="n">
        <v>1312.324462890625</v>
      </c>
      <c r="K18" t="n">
        <v>6801.482421875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338.3800964355469</v>
      </c>
      <c r="F19" t="n">
        <v>359.0615844726562</v>
      </c>
      <c r="G19" t="n">
        <v>1643.33935546875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351.3706970214844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1884.359008789062</v>
      </c>
      <c r="J23" t="n">
        <v>1405.843872070312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711.6153564453125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1343.21875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1768.41015625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1996.424926757812</v>
      </c>
      <c r="C35" t="n">
        <v>2085.01513671875</v>
      </c>
      <c r="D35" t="n">
        <v>708.1597900390625</v>
      </c>
      <c r="E35" t="n">
        <v>325.5819702148438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637.4412231445312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297.0509338378906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6295.46875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1726.64013671875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691.4171142578125</v>
      </c>
      <c r="E42" t="n">
        <v>292.6725769042969</v>
      </c>
      <c r="F42" t="n">
        <v>332.8624572753906</v>
      </c>
      <c r="G42" t="n">
        <v>1508.379150390625</v>
      </c>
      <c r="I42" t="n">
        <v>1695.98974609375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281.5584716796875</v>
      </c>
      <c r="F44" t="n">
        <v>314.3887939453125</v>
      </c>
      <c r="G44" t="n">
        <v>1439.316284179688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659.7811279296875</v>
      </c>
      <c r="E45" t="n">
        <v>270.588623046875</v>
      </c>
      <c r="F45" t="n">
        <v>300.9533996582031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1957.35107421875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710.0580444335938</v>
      </c>
      <c r="E49" t="n">
        <v>282.3763732910156</v>
      </c>
      <c r="F49" t="n">
        <v>339.4842224121094</v>
      </c>
      <c r="G49" t="n">
        <v>1525.669067382812</v>
      </c>
      <c r="I49" t="n">
        <v>1642.91015625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704.5582275390625</v>
      </c>
      <c r="E52" t="n">
        <v>297.6763916015625</v>
      </c>
      <c r="F52" t="n">
        <v>341.1636352539062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1577.880737304688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280.78857421875</v>
      </c>
      <c r="F59" t="n">
        <v>349.12890625</v>
      </c>
      <c r="G59" t="n">
        <v>1569.211303710938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796.7893676757812</v>
      </c>
      <c r="E64" t="n">
        <v>306.2691345214844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825.5050048828125</v>
      </c>
      <c r="E65" t="n">
        <v>311.3301696777344</v>
      </c>
      <c r="F65" t="n">
        <v>378.3030395507812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331.5253601074219</v>
      </c>
      <c r="F68" t="n">
        <v>380.1264038085938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822.4389038085938</v>
      </c>
      <c r="E70" t="n">
        <v>353.4403381347656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348.1336364746094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850.9113159179688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2032.6083984375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356.8543395996094</v>
      </c>
      <c r="G81" t="n">
        <v>1648.453247070312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1414.622802734375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1443.017578125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1471.17236328125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2217.958984375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1352.52783203125</v>
      </c>
      <c r="K98" t="n">
        <v>5549.95849609375</v>
      </c>
    </row>
    <row r="99">
      <c r="A99" s="2" t="n">
        <v>44707</v>
      </c>
      <c r="B99" t="n">
        <v>2123.05517578125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359.9754943847656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1393.652954101562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1399.329956054688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720.230224609375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305.8957214355469</v>
      </c>
      <c r="G107" t="n">
        <v>1292.277221679688</v>
      </c>
      <c r="I107" t="n">
        <v>1510.6142578125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311.7497253417969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2078.887451171875</v>
      </c>
      <c r="D112" t="n">
        <v>685.9659423828125</v>
      </c>
      <c r="E112" t="n">
        <v>353.3420715332031</v>
      </c>
      <c r="F112" t="n">
        <v>301.1933288574219</v>
      </c>
      <c r="G112" t="n">
        <v>1275.425537109375</v>
      </c>
      <c r="I112" t="n">
        <v>1468.0361328125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663.5773315429688</v>
      </c>
      <c r="E114" t="n">
        <v>353.1946716308594</v>
      </c>
      <c r="F114" t="n">
        <v>291.7884521484375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657.3475952148438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660.0243530273438</v>
      </c>
      <c r="E122" t="n">
        <v>360.1229553222656</v>
      </c>
      <c r="F122" t="n">
        <v>306.5194396972656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659.7811279296875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361.2039794921875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2129.137939453125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345.3382873535156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1701.58544921875</v>
      </c>
      <c r="J140" t="n">
        <v>1586.916381835938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364.7418212890625</v>
      </c>
      <c r="F141" t="n">
        <v>342.9390258789062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2643.305419921875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364.4469909667969</v>
      </c>
      <c r="F144" t="n">
        <v>366.594970703125</v>
      </c>
      <c r="G144" t="n">
        <v>1510.424682617188</v>
      </c>
      <c r="I144" t="n">
        <v>1733.831665039062</v>
      </c>
      <c r="J144" t="n">
        <v>1546.684448242188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1532.244140625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2673.72900390625</v>
      </c>
      <c r="C147" t="n">
        <v>2188.475830078125</v>
      </c>
      <c r="D147" t="n">
        <v>786.3814697265625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791.1842651367188</v>
      </c>
      <c r="E148" t="n">
        <v>375.1587829589844</v>
      </c>
      <c r="F148" t="n">
        <v>360.0008850097656</v>
      </c>
      <c r="G148" t="n">
        <v>1545.735717773438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2636.4755859375</v>
      </c>
      <c r="C151" t="n">
        <v>2185.47998046875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373.4880981445312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807.798095703125</v>
      </c>
      <c r="E155" t="n">
        <v>389.2610168457031</v>
      </c>
      <c r="F155" t="n">
        <v>366.7231140136719</v>
      </c>
      <c r="G155" t="n">
        <v>1559.997924804688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402.5279235839844</v>
      </c>
      <c r="F157" t="n">
        <v>376.3952941894531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6232.59130859375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799.8096923828125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1651.595092773438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428.9634399414062</v>
      </c>
      <c r="F169" t="n">
        <v>382.2953796386719</v>
      </c>
      <c r="G169" t="n">
        <v>1688.890991210938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857.5411376953125</v>
      </c>
      <c r="E170" t="n">
        <v>441.1493835449219</v>
      </c>
      <c r="F170" t="n">
        <v>386.3093566894531</v>
      </c>
      <c r="G170" t="n">
        <v>1715.453735351562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940.5604858398438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1787.350463867188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2336.427978515625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800.2018432617188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480.2131042480469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1571.440673828125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770.6009521484375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873.1256713867188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1921.82177734375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1936.164184570312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2417.574951171875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2900.742431640625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529.890380859375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790.0570678710938</v>
      </c>
      <c r="E245" t="n">
        <v>505.2728576660156</v>
      </c>
      <c r="F245" t="n">
        <v>358.5984191894531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509.4494934082031</v>
      </c>
      <c r="F247" t="n">
        <v>359.9524841308594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509.8916931152344</v>
      </c>
      <c r="F252" t="n">
        <v>359.6623840332031</v>
      </c>
      <c r="G252" t="n">
        <v>1656.790161132812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2008.453491210938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360.8230285644531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769.1798095703125</v>
      </c>
      <c r="E261" t="n">
        <v>508.56494140625</v>
      </c>
      <c r="F261" t="n">
        <v>363.0960083007812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510.2847595214844</v>
      </c>
      <c r="F263" t="n">
        <v>363.0960083007812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746.0969848632812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2033.816772460938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344.3802185058594</v>
      </c>
      <c r="G270" t="n">
        <v>1558.674438476562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2983.68115234375</v>
      </c>
      <c r="C276" t="n">
        <v>1939.040893554688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1798.113403320312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1597.34228515625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540.9007568359375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590.1537475585938</v>
      </c>
      <c r="E291" t="n">
        <v>347.4947814941406</v>
      </c>
      <c r="F291" t="n">
        <v>343.9932861328125</v>
      </c>
      <c r="G291" t="n">
        <v>1562.056274414062</v>
      </c>
      <c r="I291" t="n">
        <v>2036.127197265625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7003.29296875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1574.357543945312</v>
      </c>
      <c r="I304" t="n">
        <v>2125.790771484375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1637.881591796875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1683.401977539062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373.4880981445312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400.8660583496094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3795.023681640625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1690.6552734375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421.8386840820312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450.4362182617188</v>
      </c>
      <c r="F361" t="n">
        <v>474.2784118652344</v>
      </c>
      <c r="G361" t="n">
        <v>1737.360595703125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473.1661682128906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1734.468994140625</v>
      </c>
      <c r="I373" t="n">
        <v>2369.706298828125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8072.9267578125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720.7109375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4344.45654296875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4332.38525390625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4016.14453125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4263.10107421875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213.4559326171875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829.9942626953125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595.10302734375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245.7721710205078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6345.0224609375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255.4521179199219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7880.248046875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281.1661071777344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8327.31640625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1310.599975585938</v>
      </c>
      <c r="D1155" t="n">
        <v>1714</v>
      </c>
      <c r="E1155" t="n">
        <v>411.0499877929688</v>
      </c>
      <c r="F1155" t="n">
        <v>676.1500244140625</v>
      </c>
      <c r="G1155" t="n">
        <v>3258</v>
      </c>
      <c r="H1155" t="n">
        <v>337.9500122070312</v>
      </c>
      <c r="I1155" t="n">
        <v>4027</v>
      </c>
      <c r="J1155" t="n">
        <v>4095</v>
      </c>
      <c r="K1155" t="n">
        <v>11717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-3.447771326534843</v>
      </c>
      <c r="D2" t="n">
        <v>1.031535514294135</v>
      </c>
      <c r="E2" t="n">
        <v>-4.893573303262954</v>
      </c>
      <c r="F2" t="n">
        <v>2.55574653921955</v>
      </c>
      <c r="G2" t="n">
        <v>5.396979946898584</v>
      </c>
      <c r="H2" t="n">
        <v>8.178623178530863</v>
      </c>
      <c r="I2" t="n">
        <v>2.236667593503161</v>
      </c>
      <c r="J2" t="n">
        <v>8.909574468085113</v>
      </c>
      <c r="K2" t="n">
        <v>-1.562631269427872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0.6328849463052233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-2.431929831981827</v>
      </c>
      <c r="H26" t="n">
        <v>-4.233662528362325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-6.996315062835235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3.381721868834364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2.079221164008938</v>
      </c>
      <c r="C28" t="n">
        <v>3.146557068662492</v>
      </c>
      <c r="D28" t="n">
        <v>3.272703769186336</v>
      </c>
      <c r="E28" t="n">
        <v>6.02845271213468</v>
      </c>
      <c r="F28" t="n">
        <v>1.115667582105906</v>
      </c>
      <c r="G28" t="n">
        <v>15.2919614723346</v>
      </c>
      <c r="H28" t="n">
        <v>16.02192179268189</v>
      </c>
      <c r="I28" t="n">
        <v>-2.533358101764904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8.491194894970967</v>
      </c>
      <c r="E29" t="n">
        <v>2.282621168438115</v>
      </c>
      <c r="F29" t="n">
        <v>-8.544028700645578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2.828234646883643</v>
      </c>
      <c r="C30" t="n">
        <v>1.609329554839545</v>
      </c>
      <c r="D30" t="n">
        <v>-1.26316913262442</v>
      </c>
      <c r="E30" t="n">
        <v>1.232966706077199</v>
      </c>
      <c r="F30" t="n">
        <v>-0.5741346397939551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16.82108975445718</v>
      </c>
      <c r="C31" t="n">
        <v>-5.233329286665189</v>
      </c>
      <c r="D31" t="n">
        <v>1.616816798361365</v>
      </c>
      <c r="E31" t="n">
        <v>1.064517683991228</v>
      </c>
      <c r="F31" t="n">
        <v>-0.4660471878769834</v>
      </c>
      <c r="G31" t="n">
        <v>4.376191728119072</v>
      </c>
      <c r="H31" t="n">
        <v>-4.346969769416953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16.55429887348234</v>
      </c>
      <c r="C32" t="n">
        <v>3.340796866695905</v>
      </c>
      <c r="D32" t="n">
        <v>9.344591172599625</v>
      </c>
      <c r="E32" t="n">
        <v>8.138501651251051</v>
      </c>
      <c r="F32" t="n">
        <v>12.285075132288</v>
      </c>
      <c r="G32" t="n">
        <v>0.754027167348803</v>
      </c>
      <c r="H32" t="n">
        <v>19.30231421037372</v>
      </c>
      <c r="I32" t="n">
        <v>-0.06321849600805507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17.89427003830248</v>
      </c>
      <c r="E33" t="n">
        <v>7.563832778485602</v>
      </c>
      <c r="F33" t="n">
        <v>10.49007603611685</v>
      </c>
      <c r="G33" t="n">
        <v>2.288186158210248</v>
      </c>
      <c r="H33" t="n">
        <v>3.216516356762389</v>
      </c>
      <c r="I33" t="n">
        <v>-1.311689502309055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3.486862093974996</v>
      </c>
      <c r="F35" t="n">
        <v>11.06475075292219</v>
      </c>
      <c r="G35" t="n">
        <v>6.294047206322362</v>
      </c>
      <c r="H35" t="n">
        <v>24.1521825895203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0.2696270796321842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-2.867577324264892</v>
      </c>
      <c r="I36" t="n">
        <v>-3.125459034144473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-6.465756598149664</v>
      </c>
      <c r="C37" t="n">
        <v>0.3240696026977741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11.87145888819121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-0.6021117715540814</v>
      </c>
      <c r="D38" t="n">
        <v>1.844838458547282</v>
      </c>
      <c r="E38" t="n">
        <v>-7.47300040276011</v>
      </c>
      <c r="F38" t="n">
        <v>-2.824097064328712</v>
      </c>
      <c r="G38" t="n">
        <v>-2.631119095966516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2.934665663498293</v>
      </c>
      <c r="C39" t="n">
        <v>11.82699336487048</v>
      </c>
      <c r="D39" t="n">
        <v>5.928875396325339</v>
      </c>
      <c r="E39" t="n">
        <v>9.344480114409626</v>
      </c>
      <c r="F39" t="n">
        <v>6.583292458578849</v>
      </c>
      <c r="G39" t="n">
        <v>6.618045626899249</v>
      </c>
      <c r="I39" t="n">
        <v>8.31330242523487</v>
      </c>
      <c r="J39" t="n">
        <v>5.749426849493466</v>
      </c>
      <c r="K39" t="n">
        <v>0.7404479852027634</v>
      </c>
    </row>
    <row r="40">
      <c r="A40" s="2" t="n">
        <v>45107</v>
      </c>
      <c r="B40" t="n">
        <v>7.200839186558761</v>
      </c>
      <c r="C40" t="n">
        <v>2.053793662779313</v>
      </c>
      <c r="D40" t="n">
        <v>0.05414181514649119</v>
      </c>
      <c r="E40" t="n">
        <v>0.5429640610794095</v>
      </c>
      <c r="F40" t="n">
        <v>3.295422564313255</v>
      </c>
      <c r="G40" t="n">
        <v>0.9485887275772598</v>
      </c>
      <c r="I40" t="n">
        <v>12.23677149062481</v>
      </c>
      <c r="J40" t="n">
        <v>6.047907585221424</v>
      </c>
      <c r="K40" t="n">
        <v>5.396410453582434</v>
      </c>
    </row>
    <row r="41">
      <c r="A41" s="2" t="n">
        <v>45077</v>
      </c>
      <c r="B41" t="n">
        <v>20.71271582714882</v>
      </c>
      <c r="C41" t="n">
        <v>0.8140160155767351</v>
      </c>
      <c r="D41" t="n">
        <v>8.447085695065649</v>
      </c>
      <c r="E41" t="n">
        <v>6.834800182265521</v>
      </c>
      <c r="F41" t="n">
        <v>11.4265673229575</v>
      </c>
      <c r="G41" t="n">
        <v>-0.1133471827755694</v>
      </c>
      <c r="I41" t="n">
        <v>-6.714173124706546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1.733569120338596</v>
      </c>
      <c r="C42" t="n">
        <v>5.737175392840688</v>
      </c>
      <c r="D42" t="n">
        <v>7.81768362776154</v>
      </c>
      <c r="E42" t="n">
        <v>8.466701768317897</v>
      </c>
      <c r="F42" t="n">
        <v>19.48416713613877</v>
      </c>
      <c r="G42" t="n">
        <v>5.365349702008082</v>
      </c>
      <c r="I42" t="n">
        <v>9.250532124722866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4.593846275058588</v>
      </c>
      <c r="C43" t="n">
        <v>-3.724676428000473</v>
      </c>
      <c r="D43" t="n">
        <v>6.658794148900937</v>
      </c>
      <c r="E43" t="n">
        <v>6.854717482614991</v>
      </c>
      <c r="F43" t="n">
        <v>1.436089594117496</v>
      </c>
      <c r="G43" t="n">
        <v>3.430358867693295</v>
      </c>
      <c r="I43" t="n">
        <v>2.61005379083421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13.30692197019989</v>
      </c>
      <c r="C44" t="n">
        <v>-12.02052022497403</v>
      </c>
      <c r="D44" t="n">
        <v>-3.297148955633478</v>
      </c>
      <c r="E44" t="n">
        <v>-14.73081426989218</v>
      </c>
      <c r="F44" t="n">
        <v>-1.235793645722849</v>
      </c>
      <c r="G44" t="n">
        <v>-0.7326061832168662</v>
      </c>
      <c r="I44" t="n">
        <v>-0.7178609565398397</v>
      </c>
      <c r="J44" t="n">
        <v>10.93986917129228</v>
      </c>
      <c r="K44" t="n">
        <v>2.480396002957064</v>
      </c>
    </row>
    <row r="45">
      <c r="A45" s="2" t="n">
        <v>44957</v>
      </c>
      <c r="B45" t="n">
        <v>5.833027636324428</v>
      </c>
      <c r="C45" t="n">
        <v>-19.38483614178508</v>
      </c>
      <c r="D45" t="n">
        <v>-25.11306112398533</v>
      </c>
      <c r="E45" t="n">
        <v>-23.44972433802969</v>
      </c>
      <c r="F45" t="n">
        <v>-5.053329958843111</v>
      </c>
      <c r="G45" t="n">
        <v>-7.734268795441757</v>
      </c>
      <c r="I45" t="n">
        <v>1.850609727921904</v>
      </c>
      <c r="J45" t="n">
        <v>4.148076658657818</v>
      </c>
      <c r="K45" t="n">
        <v>1.817790765048599</v>
      </c>
    </row>
    <row r="46">
      <c r="A46" s="2" t="n">
        <v>44926</v>
      </c>
      <c r="B46" t="n">
        <v>-10.58752616905374</v>
      </c>
      <c r="C46" t="n">
        <v>-4.745927627890323</v>
      </c>
      <c r="D46" t="n">
        <v>-7.139625469848454</v>
      </c>
      <c r="E46" t="n">
        <v>-8.173454383178235</v>
      </c>
      <c r="F46" t="n">
        <v>-6.866996980783746</v>
      </c>
      <c r="G46" t="n">
        <v>-2.059952951434108</v>
      </c>
      <c r="I46" t="n">
        <v>0.5277430610564515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-1.608339683535609</v>
      </c>
      <c r="C47" t="n">
        <v>7.235485207773595</v>
      </c>
      <c r="D47" t="n">
        <v>6.975903128898064</v>
      </c>
      <c r="E47" t="n">
        <v>7.092594636276428</v>
      </c>
      <c r="F47" t="n">
        <v>4.44875810267098</v>
      </c>
      <c r="G47" t="n">
        <v>2.210031673356827</v>
      </c>
      <c r="I47" t="n">
        <v>2.557970418082056</v>
      </c>
      <c r="J47" t="n">
        <v>-5.149370673655107</v>
      </c>
      <c r="K47" t="n">
        <v>5.391702349918304</v>
      </c>
    </row>
    <row r="48">
      <c r="A48" s="2" t="n">
        <v>44865</v>
      </c>
      <c r="B48" t="n">
        <v>-1.251456757117508</v>
      </c>
      <c r="C48" t="n">
        <v>-1.049390031627995</v>
      </c>
      <c r="D48" t="n">
        <v>0.3533717178334728</v>
      </c>
      <c r="E48" t="n">
        <v>3.365025301034952</v>
      </c>
      <c r="F48" t="n">
        <v>8.074017993939275</v>
      </c>
      <c r="G48" t="n">
        <v>2.797261555994113</v>
      </c>
      <c r="I48" t="n">
        <v>9.492879976252278</v>
      </c>
      <c r="J48" t="n">
        <v>5.586846504462284</v>
      </c>
      <c r="K48" t="n">
        <v>7.351599616043547</v>
      </c>
    </row>
    <row r="49">
      <c r="A49" s="2" t="n">
        <v>44834</v>
      </c>
      <c r="B49" t="n">
        <v>-5.343642090193046</v>
      </c>
      <c r="C49" t="n">
        <v>5.041980574076521</v>
      </c>
      <c r="D49" t="n">
        <v>-2.55299014553656</v>
      </c>
      <c r="E49" t="n">
        <v>25.37386069556771</v>
      </c>
      <c r="F49" t="n">
        <v>-8.538459229647998</v>
      </c>
      <c r="G49" t="n">
        <v>-0.2263763754852044</v>
      </c>
      <c r="I49" t="n">
        <v>-3.890768732685945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19.24600581780689</v>
      </c>
      <c r="C50" t="n">
        <v>3.24591386447739</v>
      </c>
      <c r="D50" t="n">
        <v>10.27236099604043</v>
      </c>
      <c r="E50" t="n">
        <v>9.725183453655561</v>
      </c>
      <c r="F50" t="n">
        <v>1.844489638495284</v>
      </c>
      <c r="G50" t="n">
        <v>7.383089295342682</v>
      </c>
      <c r="I50" t="n">
        <v>6.330014558989294</v>
      </c>
      <c r="J50" t="n">
        <v>7.029913918523034</v>
      </c>
      <c r="K50" t="n">
        <v>2.61862716243173</v>
      </c>
    </row>
    <row r="51">
      <c r="A51" s="2" t="n">
        <v>44773</v>
      </c>
      <c r="B51" t="n">
        <v>18.91650461578087</v>
      </c>
      <c r="C51" t="n">
        <v>4.96948937210786</v>
      </c>
      <c r="D51" t="n">
        <v>14.42461753424029</v>
      </c>
      <c r="E51" t="n">
        <v>3.250676766290717</v>
      </c>
      <c r="F51" t="n">
        <v>23.42500344999801</v>
      </c>
      <c r="G51" t="n">
        <v>19.09897987087133</v>
      </c>
      <c r="I51" t="n">
        <v>17.51669278346368</v>
      </c>
      <c r="J51" t="n">
        <v>12.23730216217696</v>
      </c>
      <c r="K51" t="n">
        <v>16.71927730486669</v>
      </c>
    </row>
    <row r="52">
      <c r="A52" s="2" t="n">
        <v>44742</v>
      </c>
      <c r="B52" t="n">
        <v>-5.205471915040505</v>
      </c>
      <c r="C52" t="n">
        <v>-3.477523248148151</v>
      </c>
      <c r="D52" t="n">
        <v>-9.16402572525814</v>
      </c>
      <c r="E52" t="n">
        <v>-1.732536640307691</v>
      </c>
      <c r="F52" t="n">
        <v>-9.506563193769836</v>
      </c>
      <c r="G52" t="n">
        <v>-7.549349246965098</v>
      </c>
      <c r="I52" t="n">
        <v>-5.817460976709842</v>
      </c>
      <c r="J52" t="n">
        <v>-1.376373700238698</v>
      </c>
      <c r="K52" t="n">
        <v>-7.814089966121496</v>
      </c>
    </row>
    <row r="53">
      <c r="A53" s="2" t="n">
        <v>44712</v>
      </c>
      <c r="B53" t="n">
        <v>15.77353885382715</v>
      </c>
      <c r="C53" t="n">
        <v>-5.60351280621677</v>
      </c>
      <c r="D53" t="n">
        <v>-13.60928974471389</v>
      </c>
      <c r="E53" t="n">
        <v>-0.7522815575130015</v>
      </c>
      <c r="F53" t="n">
        <v>-7.072765729531428</v>
      </c>
      <c r="G53" t="n">
        <v>-15.58233781682624</v>
      </c>
      <c r="I53" t="n">
        <v>-2.351931359102477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-2.602699717713686</v>
      </c>
      <c r="C54" t="n">
        <v>11.25279736870752</v>
      </c>
      <c r="D54" t="n">
        <v>10.61740465493502</v>
      </c>
      <c r="E54" t="n">
        <v>24.37762270562873</v>
      </c>
      <c r="F54" t="n">
        <v>-2.260477674272388</v>
      </c>
      <c r="G54" t="n">
        <v>1.700706656512763</v>
      </c>
      <c r="I54" t="n">
        <v>-4.146759411412038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-0.06948437098804883</v>
      </c>
      <c r="C55" t="n">
        <v>2.977292721997449</v>
      </c>
      <c r="D55" t="n">
        <v>9.427571411441527</v>
      </c>
      <c r="E55" t="n">
        <v>-2.747517525648757</v>
      </c>
      <c r="F55" t="n">
        <v>8.467581557331672</v>
      </c>
      <c r="G55" t="n">
        <v>4.097602713280546</v>
      </c>
      <c r="I55" t="n">
        <v>-2.702614616593879</v>
      </c>
      <c r="J55" t="n">
        <v>0.8839282951333072</v>
      </c>
      <c r="K55" t="n">
        <v>0.5237533275762596</v>
      </c>
    </row>
    <row r="56">
      <c r="A56" s="2" t="n">
        <v>44620</v>
      </c>
      <c r="B56" t="n">
        <v>-6.153717290637351</v>
      </c>
      <c r="C56" t="n">
        <v>-8.601122038754028</v>
      </c>
      <c r="D56" t="n">
        <v>-1.228533210339366</v>
      </c>
      <c r="E56" t="n">
        <v>-13.93948000276193</v>
      </c>
      <c r="F56" t="n">
        <v>-10.27116789823483</v>
      </c>
      <c r="G56" t="n">
        <v>-7.467447630463742</v>
      </c>
      <c r="I56" t="n">
        <v>-4.84234739552285</v>
      </c>
      <c r="J56" t="n">
        <v>0.9525692675186104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-1.250751672442441</v>
      </c>
      <c r="D2" t="n">
        <v>-5.314327354257065</v>
      </c>
      <c r="E2" t="n">
        <v>-2.560156016187587</v>
      </c>
      <c r="F2" t="n">
        <v>10.4167513876297</v>
      </c>
      <c r="G2" t="n">
        <v>5.424173974004298</v>
      </c>
      <c r="H2" t="n">
        <v>4.904553347787388</v>
      </c>
      <c r="I2" t="n">
        <v>-2.809284768238451</v>
      </c>
      <c r="J2" t="n">
        <v>14.31214167816219</v>
      </c>
      <c r="K2" t="n">
        <v>6.24867390706032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5.257508871668315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5.410907230462558</v>
      </c>
      <c r="D11" t="n">
        <v>10.62651300857786</v>
      </c>
      <c r="E11" t="n">
        <v>9.785816743513021</v>
      </c>
      <c r="F11" t="n">
        <v>-8.054622640278087</v>
      </c>
      <c r="G11" t="n">
        <v>16.75119911009548</v>
      </c>
      <c r="H11" t="n">
        <v>33.84960618039048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36.06535191767968</v>
      </c>
      <c r="C12" t="n">
        <v>12.68287964935233</v>
      </c>
      <c r="D12" t="n">
        <v>30.99526241494317</v>
      </c>
      <c r="E12" t="n">
        <v>17.55614188233498</v>
      </c>
      <c r="F12" t="n">
        <v>23.48566873738054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-7.224643815692156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23.52616452737832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31.64837026097585</v>
      </c>
      <c r="C15" t="n">
        <v>8.787193704711282</v>
      </c>
      <c r="D15" t="n">
        <v>16.98844114909532</v>
      </c>
      <c r="E15" t="n">
        <v>16.50937185204364</v>
      </c>
      <c r="F15" t="n">
        <v>37.52453616465481</v>
      </c>
      <c r="G15" t="n">
        <v>6.244271989781169</v>
      </c>
      <c r="I15" t="n">
        <v>14.38640001481346</v>
      </c>
      <c r="J15" t="n">
        <v>13.20350096697478</v>
      </c>
      <c r="K15" t="n">
        <v>8.824279018702041</v>
      </c>
    </row>
    <row r="16">
      <c r="A16" s="2" t="n">
        <v>45016</v>
      </c>
      <c r="B16" t="n">
        <v>25.42490945076155</v>
      </c>
      <c r="C16" t="n">
        <v>-31.71691759134699</v>
      </c>
      <c r="D16" t="n">
        <v>-22.76004248807164</v>
      </c>
      <c r="E16" t="n">
        <v>-30.2518689127907</v>
      </c>
      <c r="F16" t="n">
        <v>-4.880005909845242</v>
      </c>
      <c r="G16" t="n">
        <v>-5.2683548754618</v>
      </c>
      <c r="I16" t="n">
        <v>3.758736369221127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-13.12654426045039</v>
      </c>
      <c r="C17" t="n">
        <v>1.074254997477486</v>
      </c>
      <c r="D17" t="n">
        <v>-0.3107425078101023</v>
      </c>
      <c r="E17" t="n">
        <v>1.648576975260174</v>
      </c>
      <c r="F17" t="n">
        <v>5.130368180237665</v>
      </c>
      <c r="G17" t="n">
        <v>2.90473928916426</v>
      </c>
      <c r="I17" t="n">
        <v>12.88629753617494</v>
      </c>
      <c r="J17" t="n">
        <v>2.006646272453461</v>
      </c>
      <c r="K17" t="n">
        <v>11.25400663418428</v>
      </c>
    </row>
    <row r="18">
      <c r="A18" s="2" t="n">
        <v>44834</v>
      </c>
      <c r="B18" t="n">
        <v>34.22572749321544</v>
      </c>
      <c r="C18" t="n">
        <v>13.84104117459124</v>
      </c>
      <c r="D18" t="n">
        <v>22.95739684156284</v>
      </c>
      <c r="E18" t="n">
        <v>42.03854736234809</v>
      </c>
      <c r="F18" t="n">
        <v>14.96858798420353</v>
      </c>
      <c r="G18" t="n">
        <v>27.60264625940319</v>
      </c>
      <c r="I18" t="n">
        <v>20.09378637836559</v>
      </c>
      <c r="J18" t="n">
        <v>15.42835489452033</v>
      </c>
      <c r="K18" t="n">
        <v>12.19316292539505</v>
      </c>
    </row>
    <row r="19">
      <c r="A19" s="2" t="n">
        <v>44742</v>
      </c>
      <c r="B19" t="n">
        <v>6.890595470191374</v>
      </c>
      <c r="C19" t="n">
        <v>1.36668177907604</v>
      </c>
      <c r="D19" t="n">
        <v>-13.19427116070798</v>
      </c>
      <c r="E19" t="n">
        <v>21.30327572677184</v>
      </c>
      <c r="F19" t="n">
        <v>-17.80785655579065</v>
      </c>
      <c r="G19" t="n">
        <v>-20.62801092669666</v>
      </c>
      <c r="I19" t="n">
        <v>-11.84623772040277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36.49723544265371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111.3088724902323</v>
      </c>
      <c r="C5" t="n">
        <v>13.01591929181984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96.72965680753039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96.34740332828959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25.06903861237804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79.60384994377972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79.88744747356897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58.20694799770956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78.36055770399857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57.6007296689981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77.03369816687552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37.5917384722763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7.948825759875566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17.10295344133243</v>
      </c>
      <c r="E58" t="n">
        <v>8.906001032609945</v>
      </c>
      <c r="F58" t="n">
        <v>16.49748253557499</v>
      </c>
      <c r="G58" t="n">
        <v>22.23256532131901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28.80545539890285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-11.60851426476271</v>
      </c>
      <c r="D72" t="n">
        <v>-7.843343712908823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-10.00784486562705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25.59623607305568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-4.407443598554406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21.3613821326512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-10.0627157886738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6.998123148353996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-14.22517495331798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-11.88432088067661</v>
      </c>
      <c r="E93" t="n">
        <v>-15.36782231437642</v>
      </c>
      <c r="F93" t="n">
        <v>-17.91503788691593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-16.57168464713871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8.947015340719622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-30.13898406226688</v>
      </c>
      <c r="D105" t="n">
        <v>-15.09982328110025</v>
      </c>
      <c r="E105" t="n">
        <v>-19.46106795884344</v>
      </c>
      <c r="F105" t="n">
        <v>-27.24270905802423</v>
      </c>
      <c r="G105" t="n">
        <v>8.445048519585807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-18.27407999533957</v>
      </c>
      <c r="F109" t="n">
        <v>-27.64922733810824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-3.766444531094626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35.47225490259805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-9.075874199511647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30.4902456552073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-19.4909526811109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-22.18593421199731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-20.50365692195936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-14.2545145270276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0.1409502241736194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8.516424863390615</v>
      </c>
      <c r="H142" t="n">
        <v>10.51898567077487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-26.61081268509801</v>
      </c>
      <c r="C150" t="n">
        <v>-20.96854566098614</v>
      </c>
      <c r="D150" t="n">
        <v>4.453752470824734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2.51593058736812</v>
      </c>
      <c r="I158" t="n">
        <v>1.54779306715771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-12.0587556235347</v>
      </c>
      <c r="F160" t="n">
        <v>-1.259744681502228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-26.47537745306552</v>
      </c>
      <c r="C161" t="n">
        <v>-24.29649261261297</v>
      </c>
      <c r="D161" t="n">
        <v>5.74267743329826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2.825544990898199</v>
      </c>
      <c r="E162" t="n">
        <v>-12.17949504528746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-29.60701390801077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-28.56576641303459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-31.22730010536191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51.51672593520058</v>
      </c>
      <c r="C470" t="n">
        <v>-26.70651497113742</v>
      </c>
      <c r="D470" t="n">
        <v>30.8517171652408</v>
      </c>
      <c r="E470" t="n">
        <v>-27.88326428249414</v>
      </c>
      <c r="F470" t="n">
        <v>-9.271258008451877</v>
      </c>
      <c r="G470" t="n">
        <v>16.87824814633745</v>
      </c>
      <c r="H470" t="n">
        <v>14.28499187389909</v>
      </c>
      <c r="I470" t="n">
        <v>14.82600106454237</v>
      </c>
      <c r="J470" t="n">
        <v>35.01058754580713</v>
      </c>
      <c r="K470" t="n">
        <v>-5.185065302476366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2026-08-28T20:18:15Z</dcterms:created>
  <dcterms:modified xmlns:dcterms="http://purl.org/dc/terms/" xmlns:xsi="http://www.w3.org/2001/XMLSchema-instance" xsi:type="dcterms:W3CDTF">2026-08-28T20:18:15Z</dcterms:modified>
</cp:coreProperties>
</file>