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16.97999954223633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16.97999954223633</v>
      </c>
      <c r="C1155" t="n">
        <v>23508.30078125</v>
      </c>
      <c r="D1155" t="n">
        <v>25281.599609375</v>
      </c>
      <c r="E1155" t="n">
        <v>14065.7998046875</v>
      </c>
      <c r="F1155" t="n">
        <v>23482</v>
      </c>
      <c r="G1155" t="n">
        <v>62428.05078125</v>
      </c>
      <c r="H1155" t="n">
        <v>24090.849609375</v>
      </c>
      <c r="I1155" t="n">
        <v>18361.75</v>
      </c>
      <c r="J1155" t="n">
        <v>74347.453125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1.433690408599886</v>
      </c>
      <c r="C2" t="n">
        <v>1.59842848154359</v>
      </c>
      <c r="D2" t="n">
        <v>-0.8033712286701244</v>
      </c>
      <c r="E2" t="n">
        <v>-0.2871057652308107</v>
      </c>
      <c r="F2" t="n">
        <v>0.09079346293727752</v>
      </c>
      <c r="G2" t="n">
        <v>0</v>
      </c>
      <c r="H2" t="n">
        <v>-1.200602063230416</v>
      </c>
      <c r="I2" t="n">
        <v>1.413357539943871</v>
      </c>
      <c r="J2" t="n">
        <v>0.9452056916003926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3.347530291203249</v>
      </c>
      <c r="C2" t="n">
        <v>3.22316116337531</v>
      </c>
      <c r="D2" t="n">
        <v>1.468959229310651</v>
      </c>
      <c r="E2" t="n">
        <v>1.900976619070738</v>
      </c>
      <c r="F2" t="n">
        <v>2.114963487065702</v>
      </c>
      <c r="G2" t="n">
        <v>1.020024322052349</v>
      </c>
      <c r="H2" t="n">
        <v>0.9431910137959187</v>
      </c>
      <c r="I2" t="n">
        <v>4.358362891236345</v>
      </c>
      <c r="J2" t="n">
        <v>3.794528481540738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4.944370963977285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6.457678653844745</v>
      </c>
      <c r="C247" t="n">
        <v>11.31192753370409</v>
      </c>
      <c r="D247" t="n">
        <v>-0.1260212559503815</v>
      </c>
      <c r="E247" t="n">
        <v>2.238730061292649</v>
      </c>
      <c r="F247" t="n">
        <v>3.13303422529041</v>
      </c>
      <c r="G247" t="n">
        <v>9.973983885519466</v>
      </c>
      <c r="H247" t="n">
        <v>-2.513758074446537</v>
      </c>
      <c r="I247" t="n">
        <v>14.6148008307279</v>
      </c>
      <c r="J247" t="n">
        <v>11.29799677092829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2026-08-28T20:17:32Z</dcterms:created>
  <dcterms:modified xmlns:dcterms="http://purl.org/dc/terms/" xmlns:xsi="http://www.w3.org/2001/XMLSchema-instance" xsi:type="dcterms:W3CDTF">2026-08-28T20:17:32Z</dcterms:modified>
</cp:coreProperties>
</file>