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46259</v>
      </c>
      <c r="B1150" t="n">
        <v>132.6399993896484</v>
      </c>
      <c r="C1150" t="n">
        <v>228.5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13.2610355207565</v>
      </c>
      <c r="C2" t="n">
        <v>10.64839769410586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14.3744054440601</v>
      </c>
      <c r="C2" t="n">
        <v>7.367724901866812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46259</v>
      </c>
      <c r="B875" t="n">
        <v>61.1468877705001</v>
      </c>
      <c r="C875" t="n">
        <v>108.8474475384133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2026-08-25T09:06:52Z</dcterms:created>
  <dcterms:modified xmlns:dcterms="http://purl.org/dc/terms/" xmlns:xsi="http://www.w3.org/2001/XMLSchema-instance" xsi:type="dcterms:W3CDTF">2026-08-25T09:06:52Z</dcterms:modified>
</cp:coreProperties>
</file>