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2145.36083984375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1701.784912109375</v>
      </c>
      <c r="I4" t="n">
        <v>1851.950561523438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2129.130615234375</v>
      </c>
      <c r="D5" t="n">
        <v>720.1327514648438</v>
      </c>
      <c r="E5" t="n">
        <v>372.4442443847656</v>
      </c>
      <c r="F5" t="n">
        <v>382.8614501953125</v>
      </c>
      <c r="G5" t="n">
        <v>1675.971313476562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2217.88818359375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2261.04931640625</v>
      </c>
      <c r="C8" t="n">
        <v>2196.332763671875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387.503662109375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1921.899780273438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360.7046508789062</v>
      </c>
      <c r="F14" t="n">
        <v>391.7864379882812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379.1666564941406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1805.666259765625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338.380126953125</v>
      </c>
      <c r="F19" t="n">
        <v>359.0615234375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691.2711181640625</v>
      </c>
      <c r="E20" t="n">
        <v>347.088623046875</v>
      </c>
      <c r="F20" t="n">
        <v>363.0922241210938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719.1107177734375</v>
      </c>
      <c r="E22" t="n">
        <v>366.0451965332031</v>
      </c>
      <c r="F22" t="n">
        <v>388.4755249023438</v>
      </c>
      <c r="G22" t="n">
        <v>1725.455200195312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383.4371948242188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386.9880676269531</v>
      </c>
      <c r="G24" t="n">
        <v>1687.806518554688</v>
      </c>
      <c r="I24" t="n">
        <v>1837.742065429688</v>
      </c>
      <c r="J24" t="n">
        <v>1405.469116210938</v>
      </c>
      <c r="K24" t="n">
        <v>7066.8994140625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2181.611572265625</v>
      </c>
      <c r="D26" t="n">
        <v>696.1381225585938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701.4432983398438</v>
      </c>
      <c r="E32" t="n">
        <v>349.8310241699219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721.0574951171875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1789.699462890625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318.4612121582031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334.7338562011719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1726.64013671875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281.5584716796875</v>
      </c>
      <c r="F44" t="n">
        <v>314.3888244628906</v>
      </c>
      <c r="G44" t="n">
        <v>1439.316162109375</v>
      </c>
      <c r="I44" t="n">
        <v>1626.848022460938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659.7809448242188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695.1160278320312</v>
      </c>
      <c r="E47" t="n">
        <v>280.6442260742188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289.5452575683594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291.0367126464844</v>
      </c>
      <c r="F60" t="n">
        <v>357.9100036621094</v>
      </c>
      <c r="G60" t="n">
        <v>1581.630737304688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299.6848449707031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380.1263427734375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1661.014892578125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357.1255798339844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805.6473388671875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1610.31103515625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2334.95361328125</v>
      </c>
      <c r="D80" t="n">
        <v>863.5169677734375</v>
      </c>
      <c r="E80" t="n">
        <v>376.7311706542969</v>
      </c>
      <c r="F80" t="n">
        <v>364.3397827148438</v>
      </c>
      <c r="G80" t="n">
        <v>1667.545532226562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833.633056640625</v>
      </c>
      <c r="E81" t="n">
        <v>365.773681640625</v>
      </c>
      <c r="F81" t="n">
        <v>356.8543395996094</v>
      </c>
      <c r="G81" t="n">
        <v>1648.453369140625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360.024658203125</v>
      </c>
      <c r="F84" t="n">
        <v>326.2886962890625</v>
      </c>
      <c r="G84" t="n">
        <v>1565.265869140625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1525.036254882812</v>
      </c>
      <c r="I85" t="n">
        <v>1541.977294921875</v>
      </c>
      <c r="J85" t="n">
        <v>1277.279907226562</v>
      </c>
      <c r="K85" t="n">
        <v>5940.896484375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771.529052734375</v>
      </c>
      <c r="E86" t="n">
        <v>360.4177856445312</v>
      </c>
      <c r="F86" t="n">
        <v>314.0049438476562</v>
      </c>
      <c r="G86" t="n">
        <v>1511.545166015625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748.65380859375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693.5586547851562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362.432373046875</v>
      </c>
      <c r="F92" t="n">
        <v>320.6266784667969</v>
      </c>
      <c r="G92" t="n">
        <v>1443.017578125</v>
      </c>
      <c r="I92" t="n">
        <v>1524.53759765625</v>
      </c>
      <c r="J92" t="n">
        <v>1332.23876953125</v>
      </c>
      <c r="K92" t="n">
        <v>5852.3125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689.080810546875</v>
      </c>
      <c r="E98" t="n">
        <v>355.4549560546875</v>
      </c>
      <c r="F98" t="n">
        <v>299.4179077148438</v>
      </c>
      <c r="G98" t="n">
        <v>1339.910400390625</v>
      </c>
      <c r="I98" t="n">
        <v>1496.643432617188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1393.65283203125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1555.948486328125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1292.325927734375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2100.746337890625</v>
      </c>
      <c r="D107" t="n">
        <v>715.0223388671875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1506.480102539062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356.437744140625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663.5774536132812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2158.5654296875</v>
      </c>
      <c r="C117" t="n">
        <v>2049.562255859375</v>
      </c>
      <c r="D117" t="n">
        <v>670.7806396484375</v>
      </c>
      <c r="E117" t="n">
        <v>352.7032775878906</v>
      </c>
      <c r="F117" t="n">
        <v>302.3928527832031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659.7809448242188</v>
      </c>
      <c r="E123" t="n">
        <v>359.1893310546875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360.3195190429688</v>
      </c>
      <c r="F127" t="n">
        <v>309.1106262207031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361.891845703125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2482.758544921875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2129.137939453125</v>
      </c>
      <c r="D132" t="n">
        <v>712.44287109375</v>
      </c>
      <c r="E132" t="n">
        <v>364.4961547851562</v>
      </c>
      <c r="F132" t="n">
        <v>332.8144836425781</v>
      </c>
      <c r="G132" t="n">
        <v>1344.293579101562</v>
      </c>
      <c r="I132" t="n">
        <v>1571.724853515625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1565.547485351562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334.4939575195312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2102.711669921875</v>
      </c>
      <c r="D135" t="n">
        <v>716.398193359375</v>
      </c>
      <c r="E135" t="n">
        <v>362.7763671875</v>
      </c>
      <c r="F135" t="n">
        <v>339.3882446289062</v>
      </c>
      <c r="G135" t="n">
        <v>1361.973388671875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1641.95947265625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1506.771850585938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368.3287963867188</v>
      </c>
      <c r="F145" t="n">
        <v>370.3856811523438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2197.07177734375</v>
      </c>
      <c r="D148" t="n">
        <v>791.184326171875</v>
      </c>
      <c r="E148" t="n">
        <v>375.1587829589844</v>
      </c>
      <c r="F148" t="n">
        <v>360.0009155273438</v>
      </c>
      <c r="G148" t="n">
        <v>1545.7353515625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2183.220458984375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1797.265258789062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1559.997680664062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1533.091796875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357.7762145996094</v>
      </c>
      <c r="G164" t="n">
        <v>1631.060424804688</v>
      </c>
      <c r="I164" t="n">
        <v>1811.077880859375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404.1494445800781</v>
      </c>
      <c r="F165" t="n">
        <v>377.2174377441406</v>
      </c>
      <c r="G165" t="n">
        <v>1645.370849609375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1733.390991210938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1916.816650390625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529.447998046875</v>
      </c>
      <c r="F176" t="n">
        <v>397.5291442871094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1848.136962890625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1641.646484375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1604.0078125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512.7906494140625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1638.509765625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488.2715148925781</v>
      </c>
      <c r="F195" t="n">
        <v>350.6671142578125</v>
      </c>
      <c r="G195" t="n">
        <v>1646.449340820312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347.620361328125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1665.366455078125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371.9944152832031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1687.5673828125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376.8789672851562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3124.94677734375</v>
      </c>
      <c r="C209" t="n">
        <v>2412.171630859375</v>
      </c>
      <c r="D209" t="n">
        <v>817.3054809570312</v>
      </c>
      <c r="E209" t="n">
        <v>530.1851806640625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1928.511596679688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2931.1181640625</v>
      </c>
      <c r="C215" t="n">
        <v>2392.62158203125</v>
      </c>
      <c r="D215" t="n">
        <v>877.2911987304688</v>
      </c>
      <c r="E215" t="n">
        <v>570.2807006835938</v>
      </c>
      <c r="F215" t="n">
        <v>393.1766662597656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564.2859497070312</v>
      </c>
      <c r="F218" t="n">
        <v>389.6946716308594</v>
      </c>
      <c r="G218" t="n">
        <v>1676.736572265625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564.1876220703125</v>
      </c>
      <c r="F219" t="n">
        <v>387.276611328125</v>
      </c>
      <c r="G219" t="n">
        <v>1674.972290039062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1649.046875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1685.068237304688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560.8955078125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1779.311889648438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550.429443359375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365.4657287597656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2044.597900390625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361.2099304199219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2599.5595703125</v>
      </c>
      <c r="C249" t="n">
        <v>2398.663818359375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804.17138671875</v>
      </c>
      <c r="E251" t="n">
        <v>521.78271484375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793.9288330078125</v>
      </c>
      <c r="E252" t="n">
        <v>509.8916320800781</v>
      </c>
      <c r="F252" t="n">
        <v>359.6623840332031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360.8229675292969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1695.162719726562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509.6951599121094</v>
      </c>
      <c r="F259" t="n">
        <v>364.6919250488281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2323.410400390625</v>
      </c>
      <c r="D262" t="n">
        <v>770.89501953125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585.1549072265625</v>
      </c>
      <c r="E269" t="n">
        <v>380.8095397949219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2044.88671875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339.2889404296875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336.193359375</v>
      </c>
      <c r="F290" t="n">
        <v>340.1244201660156</v>
      </c>
      <c r="G290" t="n">
        <v>1547.255615234375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677.0448608398438</v>
      </c>
      <c r="E294" t="n">
        <v>378.8440551757812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385.3300476074219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364.4961547851562</v>
      </c>
      <c r="F304" t="n">
        <v>355.4065551757812</v>
      </c>
      <c r="G304" t="n">
        <v>1574.357299804688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641.955078125</v>
      </c>
      <c r="E306" t="n">
        <v>365.7244873046875</v>
      </c>
      <c r="F306" t="n">
        <v>355.5999755859375</v>
      </c>
      <c r="G306" t="n">
        <v>1574.112426757812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337.3678283691406</v>
      </c>
      <c r="G308" t="n">
        <v>1598.61669921875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2067.073486328125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1637.881591796875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615.3438720703125</v>
      </c>
      <c r="E312" t="n">
        <v>368.3287963867188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1667.376220703125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2136.523193359375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652.8839721679688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7204.26806640625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658.1278076171875</v>
      </c>
      <c r="E325" t="n">
        <v>375.8958129882812</v>
      </c>
      <c r="F325" t="n">
        <v>396.7070617675781</v>
      </c>
      <c r="G325" t="n">
        <v>1653.408569335938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422.04833984375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1754.740112304688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402.9210510253906</v>
      </c>
      <c r="F337" t="n">
        <v>421.6614074707031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393.9781494140625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2141.287841796875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447.8811340332031</v>
      </c>
      <c r="F355" t="n">
        <v>479.453125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720.367919921875</v>
      </c>
      <c r="E357" t="n">
        <v>447.8320007324219</v>
      </c>
      <c r="F357" t="n">
        <v>469.2972106933594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2266.278076171875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1744.074584960938</v>
      </c>
      <c r="I360" t="n">
        <v>2266.903564453125</v>
      </c>
      <c r="J360" t="n">
        <v>2181.812255859375</v>
      </c>
      <c r="K360" t="n">
        <v>8054.712890625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445.0311584472656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4144.39404296875</v>
      </c>
      <c r="C366" t="n">
        <v>1799.538208007812</v>
      </c>
      <c r="D366" t="n">
        <v>730.8065185546875</v>
      </c>
      <c r="E366" t="n">
        <v>437.1692810058594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1708.543212890625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716.8882446289062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1768.823974609375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720.7108154296875</v>
      </c>
      <c r="E387" t="n">
        <v>417.8719177246094</v>
      </c>
      <c r="F387" t="n">
        <v>477.6153564453125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4392.978515625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470.2715759277344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695.902587890625</v>
      </c>
      <c r="G496" t="n">
        <v>2071.10498046875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577.9038696289062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6340.64990234375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303.1570434570312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7714.8095703125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5039.03271484375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7424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3308</v>
      </c>
      <c r="H1151" t="n">
        <v>340.2000122070312</v>
      </c>
      <c r="I1151" t="n">
        <v>4093</v>
      </c>
      <c r="J1151" t="n">
        <v>4114</v>
      </c>
      <c r="K1151" t="n">
        <v>11570</v>
      </c>
    </row>
    <row r="1152">
      <c r="A1152" s="2" t="n">
        <v>46259</v>
      </c>
      <c r="B1152" t="n">
        <v>7588.5</v>
      </c>
      <c r="C1152" t="n">
        <v>1294.699951171875</v>
      </c>
      <c r="D1152" t="n">
        <v>1690.599975585938</v>
      </c>
      <c r="E1152" t="n">
        <v>407.7000122070312</v>
      </c>
      <c r="F1152" t="n">
        <v>682.5999755859375</v>
      </c>
      <c r="G1152" t="n">
        <v>3236.39990234375</v>
      </c>
      <c r="H1152" t="n">
        <v>344.5499877929688</v>
      </c>
      <c r="I1152" t="n">
        <v>4107.5</v>
      </c>
      <c r="J1152" t="n">
        <v>4110</v>
      </c>
      <c r="K1152" t="n">
        <v>11521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5.399614555942112</v>
      </c>
      <c r="C2" t="n">
        <v>-4.619130110097991</v>
      </c>
      <c r="D2" t="n">
        <v>-0.3477762696175946</v>
      </c>
      <c r="E2" t="n">
        <v>-5.668671751046617</v>
      </c>
      <c r="F2" t="n">
        <v>3.53404948041427</v>
      </c>
      <c r="G2" t="n">
        <v>4.698212279763281</v>
      </c>
      <c r="H2" t="n">
        <v>10.29129146114436</v>
      </c>
      <c r="I2" t="n">
        <v>4.280385433403078</v>
      </c>
      <c r="J2" t="n">
        <v>9.308510638297873</v>
      </c>
      <c r="K2" t="n">
        <v>-3.209274972695964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-6.858669959763642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0.6328849463052233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-4.233662528362325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-6.996326031747491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3.980614387145698</v>
      </c>
      <c r="H27" t="n">
        <v>3.381731545393141</v>
      </c>
      <c r="I27" t="n">
        <v>7.511727904207732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2.079245492911386</v>
      </c>
      <c r="C28" t="n">
        <v>3.146557068662492</v>
      </c>
      <c r="D28" t="n">
        <v>3.272685992880198</v>
      </c>
      <c r="E28" t="n">
        <v>6.02845271213468</v>
      </c>
      <c r="F28" t="n">
        <v>1.115683019736902</v>
      </c>
      <c r="G28" t="n">
        <v>15.29195081991661</v>
      </c>
      <c r="H28" t="n">
        <v>16.02189833338619</v>
      </c>
      <c r="I28" t="n">
        <v>-2.533351267208728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27.6257336898067</v>
      </c>
      <c r="C29" t="n">
        <v>0.5766646051273305</v>
      </c>
      <c r="D29" t="n">
        <v>8.491213569537969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2.828242770210121</v>
      </c>
      <c r="C30" t="n">
        <v>1.609329554839545</v>
      </c>
      <c r="D30" t="n">
        <v>-1.263178235505569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4.376191235389904</v>
      </c>
      <c r="H31" t="n">
        <v>-4.346981232241576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8.138501651251051</v>
      </c>
      <c r="F32" t="n">
        <v>12.28508389142899</v>
      </c>
      <c r="G32" t="n">
        <v>0.7540270818103822</v>
      </c>
      <c r="H32" t="n">
        <v>19.3023370355393</v>
      </c>
      <c r="I32" t="n">
        <v>-0.06321128915716123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17.89428211519826</v>
      </c>
      <c r="E33" t="n">
        <v>7.563832778485602</v>
      </c>
      <c r="F33" t="n">
        <v>10.49006741700094</v>
      </c>
      <c r="G33" t="n">
        <v>2.288197762000244</v>
      </c>
      <c r="H33" t="n">
        <v>3.216508978382082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5.771819939946621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7.554820276778318</v>
      </c>
      <c r="C35" t="n">
        <v>-0.6699475059602333</v>
      </c>
      <c r="D35" t="n">
        <v>5.192748681106529</v>
      </c>
      <c r="E35" t="n">
        <v>3.486862093974996</v>
      </c>
      <c r="F35" t="n">
        <v>11.06476186370491</v>
      </c>
      <c r="G35" t="n">
        <v>6.294061162393105</v>
      </c>
      <c r="H35" t="n">
        <v>24.15216227084034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-4.896093396566215</v>
      </c>
      <c r="E36" t="n">
        <v>-0.0823883492873545</v>
      </c>
      <c r="F36" t="n">
        <v>6.140519290115454</v>
      </c>
      <c r="G36" t="n">
        <v>-2.867590077441751</v>
      </c>
      <c r="I36" t="n">
        <v>-3.125467069147214</v>
      </c>
      <c r="J36" t="n">
        <v>-9.300200474424036</v>
      </c>
      <c r="K36" t="n">
        <v>2.027905560337717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-0.5134095573687492</v>
      </c>
    </row>
    <row r="38">
      <c r="A38" s="2" t="n">
        <v>45169</v>
      </c>
      <c r="B38" t="n">
        <v>-3.63921384007484</v>
      </c>
      <c r="C38" t="n">
        <v>-0.6021117715540814</v>
      </c>
      <c r="D38" t="n">
        <v>1.844830359818861</v>
      </c>
      <c r="E38" t="n">
        <v>-7.47300040276011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-0.248856328688507</v>
      </c>
    </row>
    <row r="39">
      <c r="A39" s="2" t="n">
        <v>45138</v>
      </c>
      <c r="B39" t="n">
        <v>2.9346422448155</v>
      </c>
      <c r="C39" t="n">
        <v>11.82700102606444</v>
      </c>
      <c r="D39" t="n">
        <v>5.928883819818109</v>
      </c>
      <c r="E39" t="n">
        <v>9.344480114409626</v>
      </c>
      <c r="F39" t="n">
        <v>6.583286026674129</v>
      </c>
      <c r="G39" t="n">
        <v>6.618053281547076</v>
      </c>
      <c r="I39" t="n">
        <v>8.313313522531818</v>
      </c>
      <c r="J39" t="n">
        <v>5.749438029645737</v>
      </c>
      <c r="K39" t="n">
        <v>0.7404357229724434</v>
      </c>
    </row>
    <row r="40">
      <c r="A40" s="2" t="n">
        <v>45107</v>
      </c>
      <c r="B40" t="n">
        <v>7.200876648609245</v>
      </c>
      <c r="C40" t="n">
        <v>2.053786671141311</v>
      </c>
      <c r="D40" t="n">
        <v>0.05414181514649119</v>
      </c>
      <c r="E40" t="n">
        <v>0.5429640610794095</v>
      </c>
      <c r="F40" t="n">
        <v>3.295422564313255</v>
      </c>
      <c r="G40" t="n">
        <v>0.9485814799688796</v>
      </c>
      <c r="I40" t="n">
        <v>12.23677289776521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20.71270110666397</v>
      </c>
      <c r="C41" t="n">
        <v>0.8140160155767351</v>
      </c>
      <c r="D41" t="n">
        <v>8.447075783026436</v>
      </c>
      <c r="E41" t="n">
        <v>6.834800182265521</v>
      </c>
      <c r="F41" t="n">
        <v>11.4265673229575</v>
      </c>
      <c r="G41" t="n">
        <v>-0.1133544139628184</v>
      </c>
      <c r="I41" t="n">
        <v>-6.714183851902056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1.733576737983333</v>
      </c>
      <c r="C42" t="n">
        <v>5.737175392840688</v>
      </c>
      <c r="D42" t="n">
        <v>7.817704107184009</v>
      </c>
      <c r="E42" t="n">
        <v>8.466701768317897</v>
      </c>
      <c r="F42" t="n">
        <v>19.48416713613877</v>
      </c>
      <c r="G42" t="n">
        <v>5.365357329820264</v>
      </c>
      <c r="I42" t="n">
        <v>9.250519321088401</v>
      </c>
      <c r="J42" t="n">
        <v>3.680332628460437</v>
      </c>
      <c r="K42" t="n">
        <v>-0.8652360558387362</v>
      </c>
    </row>
    <row r="43">
      <c r="A43" s="2" t="n">
        <v>45016</v>
      </c>
      <c r="B43" t="n">
        <v>4.593838443241527</v>
      </c>
      <c r="C43" t="n">
        <v>-3.724676428000473</v>
      </c>
      <c r="D43" t="n">
        <v>6.658783638196319</v>
      </c>
      <c r="E43" t="n">
        <v>6.854717482614991</v>
      </c>
      <c r="F43" t="n">
        <v>1.436080492789849</v>
      </c>
      <c r="G43" t="n">
        <v>3.430350707583152</v>
      </c>
      <c r="I43" t="n">
        <v>2.610053476964747</v>
      </c>
      <c r="J43" t="n">
        <v>2.481056501244305</v>
      </c>
      <c r="K43" t="n">
        <v>4.969500032761154</v>
      </c>
    </row>
    <row r="44">
      <c r="A44" s="2" t="n">
        <v>44985</v>
      </c>
      <c r="B44" t="n">
        <v>13.30691191535491</v>
      </c>
      <c r="C44" t="n">
        <v>-12.02052577896658</v>
      </c>
      <c r="D44" t="n">
        <v>-3.297148955633478</v>
      </c>
      <c r="E44" t="n">
        <v>-14.73080766987297</v>
      </c>
      <c r="F44" t="n">
        <v>-1.235767279957045</v>
      </c>
      <c r="G44" t="n">
        <v>-0.7326061258415284</v>
      </c>
      <c r="I44" t="n">
        <v>-0.7178490174616137</v>
      </c>
      <c r="J44" t="n">
        <v>10.9398771530131</v>
      </c>
      <c r="K44" t="n">
        <v>2.480388851997883</v>
      </c>
    </row>
    <row r="45">
      <c r="A45" s="2" t="n">
        <v>44957</v>
      </c>
      <c r="B45" t="n">
        <v>5.833056906800249</v>
      </c>
      <c r="C45" t="n">
        <v>-19.38483105268873</v>
      </c>
      <c r="D45" t="n">
        <v>-25.11306112398533</v>
      </c>
      <c r="E45" t="n">
        <v>-23.44972119173867</v>
      </c>
      <c r="F45" t="n">
        <v>-5.053354775030872</v>
      </c>
      <c r="G45" t="n">
        <v>-7.734261569489775</v>
      </c>
      <c r="I45" t="n">
        <v>1.850603535392992</v>
      </c>
      <c r="J45" t="n">
        <v>4.148069165582347</v>
      </c>
      <c r="K45" t="n">
        <v>1.81778335174807</v>
      </c>
    </row>
    <row r="46">
      <c r="A46" s="2" t="n">
        <v>44926</v>
      </c>
      <c r="B46" t="n">
        <v>-10.58754296360109</v>
      </c>
      <c r="C46" t="n">
        <v>-4.745927627890323</v>
      </c>
      <c r="D46" t="n">
        <v>-7.139625469848454</v>
      </c>
      <c r="E46" t="n">
        <v>-8.17345527259179</v>
      </c>
      <c r="F46" t="n">
        <v>-6.866996442684925</v>
      </c>
      <c r="G46" t="n">
        <v>-2.059946020117798</v>
      </c>
      <c r="I46" t="n">
        <v>0.5277491731552786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7.235496356655302</v>
      </c>
      <c r="D47" t="n">
        <v>6.975903128898064</v>
      </c>
      <c r="E47" t="n">
        <v>7.092595462814155</v>
      </c>
      <c r="F47" t="n">
        <v>4.448766287290451</v>
      </c>
      <c r="G47" t="n">
        <v>2.210031833219617</v>
      </c>
      <c r="I47" t="n">
        <v>2.557970418082056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-1.04940031916041</v>
      </c>
      <c r="D48" t="n">
        <v>0.3533717178334728</v>
      </c>
      <c r="E48" t="n">
        <v>3.365007029854961</v>
      </c>
      <c r="F48" t="n">
        <v>8.074017993939275</v>
      </c>
      <c r="G48" t="n">
        <v>2.797246476301063</v>
      </c>
      <c r="I48" t="n">
        <v>9.492879976252278</v>
      </c>
      <c r="J48" t="n">
        <v>5.58683843400094</v>
      </c>
      <c r="K48" t="n">
        <v>7.351599020538502</v>
      </c>
    </row>
    <row r="49">
      <c r="A49" s="2" t="n">
        <v>44834</v>
      </c>
      <c r="B49" t="n">
        <v>-5.343649813033879</v>
      </c>
      <c r="C49" t="n">
        <v>5.041980574076521</v>
      </c>
      <c r="D49" t="n">
        <v>-2.55299014553656</v>
      </c>
      <c r="E49" t="n">
        <v>25.37385877957157</v>
      </c>
      <c r="F49" t="n">
        <v>-8.538459229647998</v>
      </c>
      <c r="G49" t="n">
        <v>-0.2263541520295731</v>
      </c>
      <c r="I49" t="n">
        <v>-3.890775072490116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19.24601679938629</v>
      </c>
      <c r="C50" t="n">
        <v>3.245925383613568</v>
      </c>
      <c r="D50" t="n">
        <v>10.27236099604043</v>
      </c>
      <c r="E50" t="n">
        <v>9.725182647883512</v>
      </c>
      <c r="F50" t="n">
        <v>1.844498029875763</v>
      </c>
      <c r="G50" t="n">
        <v>7.383064806851736</v>
      </c>
      <c r="I50" t="n">
        <v>6.330029031006856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18.91651971019963</v>
      </c>
      <c r="C51" t="n">
        <v>4.969477660673838</v>
      </c>
      <c r="D51" t="n">
        <v>14.42461753424029</v>
      </c>
      <c r="E51" t="n">
        <v>3.250694153879952</v>
      </c>
      <c r="F51" t="n">
        <v>23.42500583220062</v>
      </c>
      <c r="G51" t="n">
        <v>19.09900065972419</v>
      </c>
      <c r="I51" t="n">
        <v>17.51669422730129</v>
      </c>
      <c r="J51" t="n">
        <v>12.23730216217696</v>
      </c>
      <c r="K51" t="n">
        <v>16.71927882432072</v>
      </c>
    </row>
    <row r="52">
      <c r="A52" s="2" t="n">
        <v>44742</v>
      </c>
      <c r="B52" t="n">
        <v>-5.205492677381763</v>
      </c>
      <c r="C52" t="n">
        <v>-3.477523248148151</v>
      </c>
      <c r="D52" t="n">
        <v>-9.16402572525814</v>
      </c>
      <c r="E52" t="n">
        <v>-1.73253678595402</v>
      </c>
      <c r="F52" t="n">
        <v>-9.506572396486924</v>
      </c>
      <c r="G52" t="n">
        <v>-7.549358018994957</v>
      </c>
      <c r="I52" t="n">
        <v>-5.817468739835164</v>
      </c>
      <c r="J52" t="n">
        <v>-1.376373700238698</v>
      </c>
      <c r="K52" t="n">
        <v>-7.814106067241089</v>
      </c>
    </row>
    <row r="53">
      <c r="A53" s="2" t="n">
        <v>44712</v>
      </c>
      <c r="B53" t="n">
        <v>15.77355276824366</v>
      </c>
      <c r="C53" t="n">
        <v>-5.603502733415966</v>
      </c>
      <c r="D53" t="n">
        <v>-13.60928974471389</v>
      </c>
      <c r="E53" t="n">
        <v>-0.752289900808234</v>
      </c>
      <c r="F53" t="n">
        <v>-7.072765729531428</v>
      </c>
      <c r="G53" t="n">
        <v>-15.58234406807399</v>
      </c>
      <c r="I53" t="n">
        <v>-2.351923956849122</v>
      </c>
      <c r="J53" t="n">
        <v>7.158744177528997</v>
      </c>
      <c r="K53" t="n">
        <v>-8.259860107654671</v>
      </c>
    </row>
    <row r="54">
      <c r="A54" s="2" t="n">
        <v>44681</v>
      </c>
      <c r="B54" t="n">
        <v>-2.602734225887759</v>
      </c>
      <c r="C54" t="n">
        <v>11.25278549721549</v>
      </c>
      <c r="D54" t="n">
        <v>10.61740465493502</v>
      </c>
      <c r="E54" t="n">
        <v>24.37762270562873</v>
      </c>
      <c r="F54" t="n">
        <v>-2.260469504695894</v>
      </c>
      <c r="G54" t="n">
        <v>1.700714187595032</v>
      </c>
      <c r="I54" t="n">
        <v>-4.146759712723691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-0.0694375964110483</v>
      </c>
      <c r="C55" t="n">
        <v>2.977292721997449</v>
      </c>
      <c r="D55" t="n">
        <v>9.427571411441527</v>
      </c>
      <c r="E55" t="n">
        <v>-2.747517525648757</v>
      </c>
      <c r="F55" t="n">
        <v>8.467562657073335</v>
      </c>
      <c r="G55" t="n">
        <v>4.097602713280546</v>
      </c>
      <c r="I55" t="n">
        <v>-2.702621686411721</v>
      </c>
      <c r="J55" t="n">
        <v>0.8839282951333072</v>
      </c>
      <c r="K55" t="n">
        <v>0.5237688859122569</v>
      </c>
    </row>
    <row r="56">
      <c r="A56" s="2" t="n">
        <v>44620</v>
      </c>
      <c r="B56" t="n">
        <v>-6.15371864173081</v>
      </c>
      <c r="C56" t="n">
        <v>-8.601111826336716</v>
      </c>
      <c r="D56" t="n">
        <v>-1.228541856401</v>
      </c>
      <c r="E56" t="n">
        <v>-13.93947252815208</v>
      </c>
      <c r="F56" t="n">
        <v>-10.27116706266826</v>
      </c>
      <c r="G56" t="n">
        <v>-7.467447630463742</v>
      </c>
      <c r="I56" t="n">
        <v>-4.84234739552285</v>
      </c>
      <c r="J56" t="n">
        <v>0.9525692675186104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9.199755142375498</v>
      </c>
      <c r="C2" t="n">
        <v>-2.448764405943771</v>
      </c>
      <c r="D2" t="n">
        <v>-6.607003580378601</v>
      </c>
      <c r="E2" t="n">
        <v>-3.354271350422167</v>
      </c>
      <c r="F2" t="n">
        <v>11.47004226878354</v>
      </c>
      <c r="G2" t="n">
        <v>4.725226014161454</v>
      </c>
      <c r="H2" t="n">
        <v>6.953280869433165</v>
      </c>
      <c r="I2" t="n">
        <v>-0.8664358543678752</v>
      </c>
      <c r="J2" t="n">
        <v>14.7308674718551</v>
      </c>
      <c r="K2" t="n">
        <v>4.471364008128531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5.086898569889264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16.75117572861626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31.6484100699439</v>
      </c>
      <c r="C15" t="n">
        <v>8.787186251772505</v>
      </c>
      <c r="D15" t="n">
        <v>16.9884526777375</v>
      </c>
      <c r="E15" t="n">
        <v>16.50937185204364</v>
      </c>
      <c r="F15" t="n">
        <v>37.52453616465481</v>
      </c>
      <c r="G15" t="n">
        <v>6.244264361968987</v>
      </c>
      <c r="I15" t="n">
        <v>14.38637488976329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25.42492361799569</v>
      </c>
      <c r="C16" t="n">
        <v>-31.71691759134699</v>
      </c>
      <c r="D16" t="n">
        <v>-22.76005009969322</v>
      </c>
      <c r="E16" t="n">
        <v>-30.25186064741821</v>
      </c>
      <c r="F16" t="n">
        <v>-4.880013913039971</v>
      </c>
      <c r="G16" t="n">
        <v>-5.2683548754618</v>
      </c>
      <c r="I16" t="n">
        <v>3.758742220701139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-13.12655349024103</v>
      </c>
      <c r="C17" t="n">
        <v>1.074254997477486</v>
      </c>
      <c r="D17" t="n">
        <v>-0.3107425078101023</v>
      </c>
      <c r="E17" t="n">
        <v>1.648558807459066</v>
      </c>
      <c r="F17" t="n">
        <v>5.130377025684796</v>
      </c>
      <c r="G17" t="n">
        <v>2.904731637325808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42.03856806814304</v>
      </c>
      <c r="F18" t="n">
        <v>14.96859967591879</v>
      </c>
      <c r="G18" t="n">
        <v>27.6026678551127</v>
      </c>
      <c r="I18" t="n">
        <v>20.09379627726191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-13.19427116070798</v>
      </c>
      <c r="E19" t="n">
        <v>21.30326534957958</v>
      </c>
      <c r="F19" t="n">
        <v>-17.8078580442637</v>
      </c>
      <c r="G19" t="n">
        <v>-20.62801845777894</v>
      </c>
      <c r="I19" t="n">
        <v>-11.84623858117357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98.00411007926475</v>
      </c>
      <c r="I4" t="n">
        <v>14.99716256609</v>
      </c>
      <c r="J4" t="n">
        <v>127.804215100446</v>
      </c>
      <c r="K4" t="n">
        <v>39.27867271041745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25.06903861237804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72.82466463429313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35.94039806964784</v>
      </c>
      <c r="H21" t="n">
        <v>79.88743116734598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51.94525018379343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39.94523601981741</v>
      </c>
      <c r="H37" t="n">
        <v>59.05098413430159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42.18826931354054</v>
      </c>
      <c r="E43" t="n">
        <v>20.84629230708475</v>
      </c>
      <c r="F43" t="n">
        <v>34.31735071728473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34.59792124531638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47.32004067006195</v>
      </c>
      <c r="C49" t="n">
        <v>-4.868492998420104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15.83023805867065</v>
      </c>
      <c r="E52" t="n">
        <v>5.37073352874935</v>
      </c>
      <c r="F52" t="n">
        <v>19.59352006154935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18.24227851250693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3.576750980964616</v>
      </c>
      <c r="E63" t="n">
        <v>-3.410554533212651</v>
      </c>
      <c r="F63" t="n">
        <v>5.967425117096892</v>
      </c>
      <c r="G63" t="n">
        <v>13.37986662180963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2.184203897229642</v>
      </c>
      <c r="F67" t="n">
        <v>-1.872266719900617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2.136340349454358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-0.9093569535784884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31.91303621687796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-11.60851426476271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21.36139080810866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-28.26060546863649</v>
      </c>
      <c r="D93" t="n">
        <v>-11.88432088067661</v>
      </c>
      <c r="E93" t="n">
        <v>-15.36782231437642</v>
      </c>
      <c r="F93" t="n">
        <v>-17.9150439231843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-16.0666778909329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-12.191251808522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-5.538817276759533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-13.0149636158865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-10.69505365069431</v>
      </c>
      <c r="F114" t="n">
        <v>-16.3918584668954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38.24718322831453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-19.49096212077524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-15.23966832121894</v>
      </c>
      <c r="F122" t="n">
        <v>-35.51015702792172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-14.01057213073107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10.51897906920194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-9.65051600113731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-26.17480337413733</v>
      </c>
      <c r="C151" t="n">
        <v>-21.66609005424527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5.742668491507352</v>
      </c>
      <c r="E161" t="n">
        <v>-10.87607366515271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-0.738162947900356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-28.56575618296098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-32.10029110953948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-34.65437505102871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23.2710677844123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47.26387935256922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15.82622161878589</v>
      </c>
      <c r="H466" t="n">
        <v>10.67988907064696</v>
      </c>
      <c r="I466" t="n">
        <v>15.05101589145121</v>
      </c>
      <c r="J466" t="n">
        <v>31.03280099930825</v>
      </c>
      <c r="K466" t="n">
        <v>-8.294530195313621</v>
      </c>
    </row>
    <row r="467">
      <c r="A467" s="2" t="n">
        <v>46259</v>
      </c>
      <c r="B467" t="n">
        <v>49.94140308991489</v>
      </c>
      <c r="C467" t="n">
        <v>-29.60747849633642</v>
      </c>
      <c r="D467" t="n">
        <v>24.66771452132663</v>
      </c>
      <c r="E467" t="n">
        <v>-30.40881723190376</v>
      </c>
      <c r="F467" t="n">
        <v>-10.60916307956641</v>
      </c>
      <c r="G467" t="n">
        <v>12.67812434523654</v>
      </c>
      <c r="H467" t="n">
        <v>11.93171442230152</v>
      </c>
      <c r="I467" t="n">
        <v>14.80981607986527</v>
      </c>
      <c r="J467" t="n">
        <v>29.18168038488935</v>
      </c>
      <c r="K467" t="n">
        <v>-8.654530273066918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2026-08-25T09:07:17Z</dcterms:created>
  <dcterms:modified xmlns:dcterms="http://purl.org/dc/terms/" xmlns:xsi="http://www.w3.org/2001/XMLSchema-instance" xsi:type="dcterms:W3CDTF">2026-08-25T09:07:17Z</dcterms:modified>
</cp:coreProperties>
</file>