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16.89999961853027</v>
      </c>
      <c r="C1151" t="n">
        <v>23423.69921875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23436.650390625</v>
      </c>
      <c r="E1152" t="n">
        <v>14091.5</v>
      </c>
      <c r="F1152" t="n">
        <v>23498.05078125</v>
      </c>
      <c r="H1152" t="n">
        <v>24197.849609375</v>
      </c>
      <c r="I1152" t="n">
        <v>18335.5</v>
      </c>
      <c r="J1152" t="n">
        <v>74090.8984375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1.288769048676586</v>
      </c>
      <c r="E2" t="n">
        <v>-0.1049162777795321</v>
      </c>
      <c r="F2" t="n">
        <v>0.1592090762160492</v>
      </c>
      <c r="H2" t="n">
        <v>-0.7617825217593466</v>
      </c>
      <c r="I2" t="n">
        <v>1.268376770930923</v>
      </c>
      <c r="J2" t="n">
        <v>0.5968687330055955</v>
      </c>
    </row>
    <row r="3">
      <c r="A3" s="2" t="n">
        <v>46234</v>
      </c>
      <c r="B3" t="n">
        <v>1.886789167281555</v>
      </c>
      <c r="C3" t="n">
        <v>1.599171075886141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2.908549746424138</v>
      </c>
      <c r="E2" t="n">
        <v>2.087164040903078</v>
      </c>
      <c r="F2" t="n">
        <v>2.1847626924691</v>
      </c>
      <c r="H2" t="n">
        <v>1.391532255952566</v>
      </c>
      <c r="I2" t="n">
        <v>4.209171935804812</v>
      </c>
      <c r="J2" t="n">
        <v>3.43635921414136</v>
      </c>
    </row>
    <row r="3">
      <c r="A3" s="2" t="n">
        <v>46203</v>
      </c>
      <c r="B3" t="n">
        <v>14.81481358066841</v>
      </c>
      <c r="C3" t="n">
        <v>17.20635452893422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2026-08-25T09:06:45Z</dcterms:created>
  <dcterms:modified xmlns:dcterms="http://purl.org/dc/terms/" xmlns:xsi="http://www.w3.org/2001/XMLSchema-instance" xsi:type="dcterms:W3CDTF">2026-08-25T09:06:46Z</dcterms:modified>
</cp:coreProperties>
</file>