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117.9000015258789</v>
      </c>
      <c r="C1107" t="n">
        <v>213.8000030517578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-8.355999129899095</v>
      </c>
      <c r="C2" t="n">
        <v>-14.26394223920729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-2.714746141801605</v>
      </c>
      <c r="C2" t="n">
        <v>-1.055164179922363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42.40850371070191</v>
      </c>
      <c r="C832" t="n">
        <v>101.2614104260058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2026-06-24T08:38:35Z</dcterms:created>
  <dcterms:modified xsi:type="dcterms:W3CDTF">2026-06-24T08:38:35Z</dcterms:modified>
</cp:coreProperties>
</file>