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2156.632568359375</v>
      </c>
      <c r="C2" t="n">
        <v>2152.120849609375</v>
      </c>
      <c r="D2" t="n">
        <v>717.0178833007812</v>
      </c>
      <c r="E2" t="n">
        <v>372.3961486816406</v>
      </c>
      <c r="F2" t="n">
        <v>383.5870056152344</v>
      </c>
      <c r="G2" t="n">
        <v>1623.591064453125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2170.6162109375</v>
      </c>
      <c r="C3" t="n">
        <v>2126.26318359375</v>
      </c>
      <c r="D3" t="n">
        <v>719.597412109375</v>
      </c>
      <c r="E3" t="n">
        <v>375.7159729003906</v>
      </c>
      <c r="F3" t="n">
        <v>383.2955017089844</v>
      </c>
      <c r="G3" t="n">
        <v>1653.295654296875</v>
      </c>
      <c r="I3" t="n">
        <v>1841.44873046875</v>
      </c>
      <c r="J3" t="n">
        <v>1357.582885742188</v>
      </c>
      <c r="K3" t="n">
        <v>7480.0234375</v>
      </c>
    </row>
    <row r="4">
      <c r="A4" s="2" t="n">
        <v>44566</v>
      </c>
      <c r="B4" t="n">
        <v>2176.923095703125</v>
      </c>
      <c r="C4" t="n">
        <v>2142.513916015625</v>
      </c>
      <c r="D4" t="n">
        <v>734.8314208984375</v>
      </c>
      <c r="E4" t="n">
        <v>378.8433227539062</v>
      </c>
      <c r="F4" t="n">
        <v>390.6805725097656</v>
      </c>
      <c r="G4" t="n">
        <v>1707.08642578125</v>
      </c>
      <c r="I4" t="n">
        <v>1851.95068359375</v>
      </c>
      <c r="J4" t="n">
        <v>1338.606689453125</v>
      </c>
      <c r="K4" t="n">
        <v>7489.01806640625</v>
      </c>
    </row>
    <row r="5">
      <c r="A5" s="2" t="n">
        <v>44567</v>
      </c>
      <c r="B5" t="n">
        <v>2175.994873046875</v>
      </c>
      <c r="C5" t="n">
        <v>2129.130859375</v>
      </c>
      <c r="D5" t="n">
        <v>720.1328735351562</v>
      </c>
      <c r="E5" t="n">
        <v>372.4442443847656</v>
      </c>
      <c r="F5" t="n">
        <v>387.6682434082031</v>
      </c>
      <c r="G5" t="n">
        <v>1681.192626953125</v>
      </c>
      <c r="I5" t="n">
        <v>1829.046020507812</v>
      </c>
      <c r="J5" t="n">
        <v>1320.149169921875</v>
      </c>
      <c r="K5" t="n">
        <v>7292.4931640625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716.5311889648438</v>
      </c>
      <c r="E6" t="n">
        <v>382.2593688964844</v>
      </c>
      <c r="F6" t="n">
        <v>389.2715759277344</v>
      </c>
      <c r="G6" t="n">
        <v>1756.529052734375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2230.412353515625</v>
      </c>
      <c r="C7" t="n">
        <v>2217.88818359375</v>
      </c>
      <c r="D7" t="n">
        <v>719.2080688476562</v>
      </c>
      <c r="E7" t="n">
        <v>384.2801208496094</v>
      </c>
      <c r="F7" t="n">
        <v>396.4137573242188</v>
      </c>
      <c r="G7" t="n">
        <v>1796.786376953125</v>
      </c>
      <c r="I7" t="n">
        <v>1856.227416992188</v>
      </c>
      <c r="J7" t="n">
        <v>1333.020629882812</v>
      </c>
      <c r="K7" t="n">
        <v>7416.2744140625</v>
      </c>
    </row>
    <row r="8">
      <c r="A8" s="2" t="n">
        <v>44572</v>
      </c>
      <c r="B8" t="n">
        <v>2287.6669921875</v>
      </c>
      <c r="C8" t="n">
        <v>2196.332763671875</v>
      </c>
      <c r="D8" t="n">
        <v>744.7603149414062</v>
      </c>
      <c r="E8" t="n">
        <v>382.6442565917969</v>
      </c>
      <c r="F8" t="n">
        <v>397.2882995605469</v>
      </c>
      <c r="G8" t="n">
        <v>1804.65234375</v>
      </c>
      <c r="I8" t="n">
        <v>1863.8779296875</v>
      </c>
      <c r="J8" t="n">
        <v>1332.415893554688</v>
      </c>
      <c r="K8" t="n">
        <v>7436.95361328125</v>
      </c>
    </row>
    <row r="9">
      <c r="A9" s="2" t="n">
        <v>44573</v>
      </c>
      <c r="B9" t="n">
        <v>2265.17626953125</v>
      </c>
      <c r="C9" t="n">
        <v>2212.7744140625</v>
      </c>
      <c r="D9" t="n">
        <v>743.25146484375</v>
      </c>
      <c r="E9" t="n">
        <v>382.8848266601562</v>
      </c>
      <c r="F9" t="n">
        <v>405.7422790527344</v>
      </c>
      <c r="G9" t="n">
        <v>1831.132568359375</v>
      </c>
      <c r="I9" t="n">
        <v>1876.28076171875</v>
      </c>
      <c r="J9" t="n">
        <v>1352.831787109375</v>
      </c>
      <c r="K9" t="n">
        <v>7488.18701171875</v>
      </c>
    </row>
    <row r="10">
      <c r="A10" s="2" t="n">
        <v>44574</v>
      </c>
      <c r="B10" t="n">
        <v>2255.446044921875</v>
      </c>
      <c r="C10" t="n">
        <v>2212.152587890625</v>
      </c>
      <c r="D10" t="n">
        <v>751.6715087890625</v>
      </c>
      <c r="E10" t="n">
        <v>381.4414367675781</v>
      </c>
      <c r="F10" t="n">
        <v>399.18310546875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2254.166259765625</v>
      </c>
      <c r="D11" t="n">
        <v>759.3614501953125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2273.81005859375</v>
      </c>
      <c r="D12" t="n">
        <v>758.33935546875</v>
      </c>
      <c r="E12" t="n">
        <v>392.4112243652344</v>
      </c>
      <c r="F12" t="n">
        <v>411.8154907226562</v>
      </c>
      <c r="G12" t="n">
        <v>1874.809936523438</v>
      </c>
      <c r="I12" t="n">
        <v>1966.7587890625</v>
      </c>
      <c r="J12" t="n">
        <v>1371.404663085938</v>
      </c>
      <c r="K12" t="n">
        <v>7694.880859375</v>
      </c>
    </row>
    <row r="13">
      <c r="A13" s="2" t="n">
        <v>44579</v>
      </c>
      <c r="B13" t="n">
        <v>2316.123046875</v>
      </c>
      <c r="C13" t="n">
        <v>2153.937255859375</v>
      </c>
      <c r="D13" t="n">
        <v>742.6673583984375</v>
      </c>
      <c r="E13" t="n">
        <v>366.2857666015625</v>
      </c>
      <c r="F13" t="n">
        <v>392.478271484375</v>
      </c>
      <c r="G13" t="n">
        <v>1809.8798828125</v>
      </c>
      <c r="I13" t="n">
        <v>1921.900024414062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2133.432861328125</v>
      </c>
      <c r="D14" t="n">
        <v>724.4158325195312</v>
      </c>
      <c r="E14" t="n">
        <v>360.7046203613281</v>
      </c>
      <c r="F14" t="n">
        <v>396.7052612304688</v>
      </c>
      <c r="G14" t="n">
        <v>1765.176391601562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2154.654296875</v>
      </c>
      <c r="D15" t="n">
        <v>718.3807373046875</v>
      </c>
      <c r="E15" t="n">
        <v>360.9451599121094</v>
      </c>
      <c r="F15" t="n">
        <v>396.3165588378906</v>
      </c>
      <c r="G15" t="n">
        <v>1789.116088867188</v>
      </c>
      <c r="I15" t="n">
        <v>1904.127563476562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2118.08984375</v>
      </c>
      <c r="D16" t="n">
        <v>704.6555786132812</v>
      </c>
      <c r="E16" t="n">
        <v>354.7385864257812</v>
      </c>
      <c r="F16" t="n">
        <v>383.9270935058594</v>
      </c>
      <c r="G16" t="n">
        <v>1751.105712890625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2355.09033203125</v>
      </c>
      <c r="C17" t="n">
        <v>2071.918701171875</v>
      </c>
      <c r="D17" t="n">
        <v>683.7757568359375</v>
      </c>
      <c r="E17" t="n">
        <v>339.5348510742188</v>
      </c>
      <c r="F17" t="n">
        <v>361.4803161621094</v>
      </c>
      <c r="G17" t="n">
        <v>1652.025268554688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2347.0234375</v>
      </c>
      <c r="C18" t="n">
        <v>2083.867919921875</v>
      </c>
      <c r="D18" t="n">
        <v>692.1957397460938</v>
      </c>
      <c r="E18" t="n">
        <v>338.2357788085938</v>
      </c>
      <c r="F18" t="n">
        <v>369.4970397949219</v>
      </c>
      <c r="G18" t="n">
        <v>1681.925415039062</v>
      </c>
      <c r="I18" t="n">
        <v>1829.806396484375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690.2489624023438</v>
      </c>
      <c r="E19" t="n">
        <v>338.3800964355469</v>
      </c>
      <c r="F19" t="n">
        <v>363.5695190429688</v>
      </c>
      <c r="G19" t="n">
        <v>1648.458740234375</v>
      </c>
      <c r="I19" t="n">
        <v>1816.072875976562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2220.2431640625</v>
      </c>
      <c r="C20" t="n">
        <v>2118.28125</v>
      </c>
      <c r="D20" t="n">
        <v>691.2710571289062</v>
      </c>
      <c r="E20" t="n">
        <v>347.088623046875</v>
      </c>
      <c r="F20" t="n">
        <v>367.6507568359375</v>
      </c>
      <c r="G20" t="n">
        <v>1658.181274414062</v>
      </c>
      <c r="I20" t="n">
        <v>1803.432861328125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2185.0048828125</v>
      </c>
      <c r="D21" t="n">
        <v>697.2575073242188</v>
      </c>
      <c r="E21" t="n">
        <v>351.3706665039062</v>
      </c>
      <c r="F21" t="n">
        <v>379.8458557128906</v>
      </c>
      <c r="G21" t="n">
        <v>1687.983642578125</v>
      </c>
      <c r="I21" t="n">
        <v>1814.504760742188</v>
      </c>
      <c r="J21" t="n">
        <v>1346.865478515625</v>
      </c>
      <c r="K21" t="n">
        <v>7055.73388671875</v>
      </c>
    </row>
    <row r="22">
      <c r="A22" s="2" t="n">
        <v>44593</v>
      </c>
      <c r="B22" t="n">
        <v>2236.4755859375</v>
      </c>
      <c r="C22" t="n">
        <v>2229.7421875</v>
      </c>
      <c r="D22" t="n">
        <v>719.1107788085938</v>
      </c>
      <c r="E22" t="n">
        <v>366.0451965332031</v>
      </c>
      <c r="F22" t="n">
        <v>393.352783203125</v>
      </c>
      <c r="G22" t="n">
        <v>1730.83056640625</v>
      </c>
      <c r="I22" t="n">
        <v>1891.772216796875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2204.887939453125</v>
      </c>
      <c r="D23" t="n">
        <v>725.3892211914062</v>
      </c>
      <c r="E23" t="n">
        <v>365.6603088378906</v>
      </c>
      <c r="F23" t="n">
        <v>388.2512512207031</v>
      </c>
      <c r="G23" t="n">
        <v>1737.426025390625</v>
      </c>
      <c r="I23" t="n">
        <v>1884.359130859375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2254.761474609375</v>
      </c>
      <c r="C24" t="n">
        <v>2192.5087890625</v>
      </c>
      <c r="D24" t="n">
        <v>713.0269775390625</v>
      </c>
      <c r="E24" t="n">
        <v>367.4885864257812</v>
      </c>
      <c r="F24" t="n">
        <v>391.8466186523438</v>
      </c>
      <c r="G24" t="n">
        <v>1693.064575195312</v>
      </c>
      <c r="I24" t="n">
        <v>1837.742309570312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2283.706787109375</v>
      </c>
      <c r="C25" t="n">
        <v>2174.489501953125</v>
      </c>
      <c r="D25" t="n">
        <v>707.6244506835938</v>
      </c>
      <c r="E25" t="n">
        <v>366.0451965332031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696.13818359375</v>
      </c>
      <c r="E26" t="n">
        <v>368.2102966308594</v>
      </c>
      <c r="F26" t="n">
        <v>376.201904296875</v>
      </c>
      <c r="G26" t="n">
        <v>1673.18017578125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698.7177734375</v>
      </c>
      <c r="E27" t="n">
        <v>362.0999145507812</v>
      </c>
      <c r="F27" t="n">
        <v>373.6754150390625</v>
      </c>
      <c r="G27" t="n">
        <v>1678.505493164062</v>
      </c>
      <c r="I27" t="n">
        <v>1782.5712890625</v>
      </c>
      <c r="J27" t="n">
        <v>1369.07861328125</v>
      </c>
      <c r="K27" t="n">
        <v>7256.12060546875</v>
      </c>
    </row>
    <row r="28">
      <c r="A28" s="2" t="n">
        <v>44601</v>
      </c>
      <c r="B28" t="n">
        <v>2191.395751953125</v>
      </c>
      <c r="C28" t="n">
        <v>2208.47265625</v>
      </c>
      <c r="D28" t="n">
        <v>713.95166015625</v>
      </c>
      <c r="E28" t="n">
        <v>368.3546447753906</v>
      </c>
      <c r="F28" t="n">
        <v>375.424560546875</v>
      </c>
      <c r="G28" t="n">
        <v>1699.904418945312</v>
      </c>
      <c r="I28" t="n">
        <v>1795.116577148438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2202.0205078125</v>
      </c>
      <c r="D29" t="n">
        <v>711.6154174804688</v>
      </c>
      <c r="E29" t="n">
        <v>360.7046203613281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704.4608764648438</v>
      </c>
      <c r="E30" t="n">
        <v>354.0169067382812</v>
      </c>
      <c r="F30" t="n">
        <v>367.8937072753906</v>
      </c>
      <c r="G30" t="n">
        <v>1671.030517578125</v>
      </c>
      <c r="I30" t="n">
        <v>1778.43701171875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677.25390625</v>
      </c>
      <c r="E31" t="n">
        <v>341.6998901367188</v>
      </c>
      <c r="F31" t="n">
        <v>345.0096435546875</v>
      </c>
      <c r="G31" t="n">
        <v>1605.36767578125</v>
      </c>
      <c r="I31" t="n">
        <v>1709.770629882812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2000.5654296875</v>
      </c>
      <c r="C32" t="n">
        <v>2135.822509765625</v>
      </c>
      <c r="D32" t="n">
        <v>701.4432373046875</v>
      </c>
      <c r="E32" t="n">
        <v>349.8310546875</v>
      </c>
      <c r="F32" t="n">
        <v>361.0430603027344</v>
      </c>
      <c r="G32" t="n">
        <v>1672.935913085938</v>
      </c>
      <c r="I32" t="n">
        <v>1782.999145507812</v>
      </c>
      <c r="J32" t="n">
        <v>1402.470825195312</v>
      </c>
      <c r="K32" t="n">
        <v>7127.98828125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721.0575561523438</v>
      </c>
      <c r="E33" t="n">
        <v>347.088623046875</v>
      </c>
      <c r="F33" t="n">
        <v>357.4476928710938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714.6817626953125</v>
      </c>
      <c r="E34" t="n">
        <v>346.2225646972656</v>
      </c>
      <c r="F34" t="n">
        <v>355.2613525390625</v>
      </c>
      <c r="G34" t="n">
        <v>1672.105346679688</v>
      </c>
      <c r="I34" t="n">
        <v>1776.013427734375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2019.92724609375</v>
      </c>
      <c r="C35" t="n">
        <v>2085.014892578125</v>
      </c>
      <c r="D35" t="n">
        <v>708.1597900390625</v>
      </c>
      <c r="E35" t="n">
        <v>325.5820007324219</v>
      </c>
      <c r="F35" t="n">
        <v>349.4795532226562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2088.599609375</v>
      </c>
      <c r="D36" t="n">
        <v>692.1957397460938</v>
      </c>
      <c r="E36" t="n">
        <v>325.7744140625</v>
      </c>
      <c r="F36" t="n">
        <v>336.7014770507812</v>
      </c>
      <c r="G36" t="n">
        <v>1653.735229492188</v>
      </c>
      <c r="I36" t="n">
        <v>1771.4990234375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2021.540771484375</v>
      </c>
      <c r="C37" t="n">
        <v>2069.958984375</v>
      </c>
      <c r="D37" t="n">
        <v>686.7932739257812</v>
      </c>
      <c r="E37" t="n">
        <v>324.6197509765625</v>
      </c>
      <c r="F37" t="n">
        <v>315.1778259277344</v>
      </c>
      <c r="G37" t="n">
        <v>1645.625244140625</v>
      </c>
      <c r="I37" t="n">
        <v>1752.96630859375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318.4612426757812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2000.272094726562</v>
      </c>
      <c r="C39" t="n">
        <v>1925.232177734375</v>
      </c>
      <c r="D39" t="n">
        <v>637.441162109375</v>
      </c>
      <c r="E39" t="n">
        <v>295.366943359375</v>
      </c>
      <c r="F39" t="n">
        <v>311.4367065429688</v>
      </c>
      <c r="G39" t="n">
        <v>1509.023193359375</v>
      </c>
      <c r="I39" t="n">
        <v>1670.186279296875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2084.710693359375</v>
      </c>
      <c r="C40" t="n">
        <v>1968.774658203125</v>
      </c>
      <c r="D40" t="n">
        <v>676.6698608398438</v>
      </c>
      <c r="E40" t="n">
        <v>297.0508728027344</v>
      </c>
      <c r="F40" t="n">
        <v>338.9363708496094</v>
      </c>
      <c r="G40" t="n">
        <v>1531.985473632812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2111.6513671875</v>
      </c>
      <c r="C41" t="n">
        <v>1997.069702148438</v>
      </c>
      <c r="D41" t="n">
        <v>688.69140625</v>
      </c>
      <c r="E41" t="n">
        <v>302.3914184570312</v>
      </c>
      <c r="F41" t="n">
        <v>340.8312683105469</v>
      </c>
      <c r="G41" t="n">
        <v>1561.934448242188</v>
      </c>
      <c r="I41" t="n">
        <v>1726.640258789062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1976.61328125</v>
      </c>
      <c r="D42" t="n">
        <v>691.4170532226562</v>
      </c>
      <c r="E42" t="n">
        <v>292.6725769042969</v>
      </c>
      <c r="F42" t="n">
        <v>337.0415649414062</v>
      </c>
      <c r="G42" t="n">
        <v>1513.078125</v>
      </c>
      <c r="I42" t="n">
        <v>1695.989868164062</v>
      </c>
      <c r="J42" t="n">
        <v>1374.031127929688</v>
      </c>
      <c r="K42" t="n">
        <v>6256.875</v>
      </c>
    </row>
    <row r="43">
      <c r="A43" s="2" t="n">
        <v>44623</v>
      </c>
      <c r="B43" t="n">
        <v>2111.6513671875</v>
      </c>
      <c r="C43" t="n">
        <v>1869.78857421875</v>
      </c>
      <c r="D43" t="n">
        <v>687.9127807617188</v>
      </c>
      <c r="E43" t="n">
        <v>279.2490234375</v>
      </c>
      <c r="F43" t="n">
        <v>329.4620666503906</v>
      </c>
      <c r="G43" t="n">
        <v>1469.205322265625</v>
      </c>
      <c r="I43" t="n">
        <v>1665.387084960938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681.5369262695312</v>
      </c>
      <c r="E44" t="n">
        <v>281.5584411621094</v>
      </c>
      <c r="F44" t="n">
        <v>318.3359375</v>
      </c>
      <c r="G44" t="n">
        <v>1443.799926757812</v>
      </c>
      <c r="I44" t="n">
        <v>1626.84814453125</v>
      </c>
      <c r="J44" t="n">
        <v>1326.2451171875</v>
      </c>
      <c r="K44" t="n">
        <v>5915.595703125</v>
      </c>
    </row>
    <row r="45">
      <c r="A45" s="2" t="n">
        <v>44627</v>
      </c>
      <c r="B45" t="n">
        <v>2062.2685546875</v>
      </c>
      <c r="C45" t="n">
        <v>1864.196533203125</v>
      </c>
      <c r="D45" t="n">
        <v>659.7810668945312</v>
      </c>
      <c r="E45" t="n">
        <v>270.5886535644531</v>
      </c>
      <c r="F45" t="n">
        <v>304.7318115234375</v>
      </c>
      <c r="G45" t="n">
        <v>1413.46044921875</v>
      </c>
      <c r="I45" t="n">
        <v>1553.382080078125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1875.619750976562</v>
      </c>
      <c r="D46" t="n">
        <v>670.5372314453125</v>
      </c>
      <c r="E46" t="n">
        <v>272.2244567871094</v>
      </c>
      <c r="F46" t="n">
        <v>320.2793273925781</v>
      </c>
      <c r="G46" t="n">
        <v>1424.84375</v>
      </c>
      <c r="I46" t="n">
        <v>1576.239379882812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695.1160278320312</v>
      </c>
      <c r="E47" t="n">
        <v>280.6442565917969</v>
      </c>
      <c r="F47" t="n">
        <v>329.6078796386719</v>
      </c>
      <c r="G47" t="n">
        <v>1459.189819335938</v>
      </c>
      <c r="I47" t="n">
        <v>1607.079956054688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2110.183837890625</v>
      </c>
      <c r="C48" t="n">
        <v>1957.351196289062</v>
      </c>
      <c r="D48" t="n">
        <v>710.9827270507812</v>
      </c>
      <c r="E48" t="n">
        <v>282.1358032226562</v>
      </c>
      <c r="F48" t="n">
        <v>344.6209716796875</v>
      </c>
      <c r="G48" t="n">
        <v>1519.331787109375</v>
      </c>
      <c r="I48" t="n">
        <v>1642.482299804688</v>
      </c>
      <c r="J48" t="n">
        <v>1345.50439453125</v>
      </c>
      <c r="K48" t="n">
        <v>5917.7958984375</v>
      </c>
    </row>
    <row r="49">
      <c r="A49" s="2" t="n">
        <v>44631</v>
      </c>
      <c r="B49" t="n">
        <v>2073.025390625</v>
      </c>
      <c r="C49" t="n">
        <v>1951.902587890625</v>
      </c>
      <c r="D49" t="n">
        <v>710.0579833984375</v>
      </c>
      <c r="E49" t="n">
        <v>282.3764038085938</v>
      </c>
      <c r="F49" t="n">
        <v>343.7464599609375</v>
      </c>
      <c r="G49" t="n">
        <v>1530.422119140625</v>
      </c>
      <c r="I49" t="n">
        <v>1642.910034179688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2032.4931640625</v>
      </c>
      <c r="C50" t="n">
        <v>1967.3408203125</v>
      </c>
      <c r="D50" t="n">
        <v>711.1287841796875</v>
      </c>
      <c r="E50" t="n">
        <v>280.2113037109375</v>
      </c>
      <c r="F50" t="n">
        <v>333.6891174316406</v>
      </c>
      <c r="G50" t="n">
        <v>1541.414672851562</v>
      </c>
      <c r="I50" t="n">
        <v>1660.112060546875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2045.401245117188</v>
      </c>
      <c r="C51" t="n">
        <v>1969.539428710938</v>
      </c>
      <c r="D51" t="n">
        <v>702.1246948242188</v>
      </c>
      <c r="E51" t="n">
        <v>283.9640808105469</v>
      </c>
      <c r="F51" t="n">
        <v>331.5027160644531</v>
      </c>
      <c r="G51" t="n">
        <v>1528.4677734375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2035.306640625</v>
      </c>
      <c r="D52" t="n">
        <v>704.5582885742188</v>
      </c>
      <c r="E52" t="n">
        <v>297.6763610839844</v>
      </c>
      <c r="F52" t="n">
        <v>345.4469299316406</v>
      </c>
      <c r="G52" t="n">
        <v>1567.357543945312</v>
      </c>
      <c r="I52" t="n">
        <v>1669.093505859375</v>
      </c>
      <c r="J52" t="n">
        <v>1366.501098632812</v>
      </c>
      <c r="K52" t="n">
        <v>6165.5048828125</v>
      </c>
    </row>
    <row r="53">
      <c r="A53" s="2" t="n">
        <v>44637</v>
      </c>
      <c r="B53" t="n">
        <v>2054.83740234375</v>
      </c>
      <c r="C53" t="n">
        <v>2029.09326171875</v>
      </c>
      <c r="D53" t="n">
        <v>720.4248657226562</v>
      </c>
      <c r="E53" t="n">
        <v>294.6452026367188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1965.14208984375</v>
      </c>
      <c r="D54" t="n">
        <v>715.6065063476562</v>
      </c>
      <c r="E54" t="n">
        <v>289.0159912109375</v>
      </c>
      <c r="F54" t="n">
        <v>343.8921813964844</v>
      </c>
      <c r="G54" t="n">
        <v>1533.548950195312</v>
      </c>
      <c r="I54" t="n">
        <v>1669.1884765625</v>
      </c>
      <c r="J54" t="n">
        <v>1360.53515625</v>
      </c>
      <c r="K54" t="n">
        <v>6053.40869140625</v>
      </c>
    </row>
    <row r="55">
      <c r="A55" s="2" t="n">
        <v>44642</v>
      </c>
      <c r="B55" t="n">
        <v>2031.172973632812</v>
      </c>
      <c r="C55" t="n">
        <v>1967.579833984375</v>
      </c>
      <c r="D55" t="n">
        <v>719.5001220703125</v>
      </c>
      <c r="E55" t="n">
        <v>289.5451965332031</v>
      </c>
      <c r="F55" t="n">
        <v>348.5078430175781</v>
      </c>
      <c r="G55" t="n">
        <v>1546.300415039062</v>
      </c>
      <c r="I55" t="n">
        <v>1686.05810546875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2005.406005859375</v>
      </c>
      <c r="C56" t="n">
        <v>1978.525024414062</v>
      </c>
      <c r="D56" t="n">
        <v>714.24365234375</v>
      </c>
      <c r="E56" t="n">
        <v>286.6102905273438</v>
      </c>
      <c r="F56" t="n">
        <v>346.8559265136719</v>
      </c>
      <c r="G56" t="n">
        <v>1545.909545898438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1993.52490234375</v>
      </c>
      <c r="C57" t="n">
        <v>1988.705444335938</v>
      </c>
      <c r="D57" t="n">
        <v>713.95166015625</v>
      </c>
      <c r="E57" t="n">
        <v>285.8405151367188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1973.219604492188</v>
      </c>
      <c r="D58" t="n">
        <v>723.4910278320312</v>
      </c>
      <c r="E58" t="n">
        <v>286.5621948242188</v>
      </c>
      <c r="F58" t="n">
        <v>354.7754516601562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1968.869995117188</v>
      </c>
      <c r="D59" t="n">
        <v>717.4072265625</v>
      </c>
      <c r="E59" t="n">
        <v>280.7886047363281</v>
      </c>
      <c r="F59" t="n">
        <v>353.5122375488281</v>
      </c>
      <c r="G59" t="n">
        <v>1574.099609375</v>
      </c>
      <c r="I59" t="n">
        <v>1655.217529296875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1993.671875</v>
      </c>
      <c r="C60" t="n">
        <v>2034.733520507812</v>
      </c>
      <c r="D60" t="n">
        <v>741.6939086914062</v>
      </c>
      <c r="E60" t="n">
        <v>291.0367126464844</v>
      </c>
      <c r="F60" t="n">
        <v>362.4035034179688</v>
      </c>
      <c r="G60" t="n">
        <v>1586.55810546875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2037.38232421875</v>
      </c>
      <c r="C61" t="n">
        <v>2056.09814453125</v>
      </c>
      <c r="D61" t="n">
        <v>746.9991455078125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2110.183837890625</v>
      </c>
      <c r="C62" t="n">
        <v>2056.5283203125</v>
      </c>
      <c r="D62" t="n">
        <v>753.6183471679688</v>
      </c>
      <c r="E62" t="n">
        <v>294.0832214355469</v>
      </c>
      <c r="F62" t="n">
        <v>369.69140625</v>
      </c>
      <c r="G62" t="n">
        <v>1625.936157226562</v>
      </c>
      <c r="I62" t="n">
        <v>1679.975463867188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764.861328125</v>
      </c>
      <c r="E63" t="n">
        <v>299.684814453125</v>
      </c>
      <c r="F63" t="n">
        <v>375.0358581542969</v>
      </c>
      <c r="G63" t="n">
        <v>1631.75</v>
      </c>
      <c r="I63" t="n">
        <v>1701.31201171875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2083.390625</v>
      </c>
      <c r="C64" t="n">
        <v>2082.178466796875</v>
      </c>
      <c r="D64" t="n">
        <v>796.7892456054688</v>
      </c>
      <c r="E64" t="n">
        <v>306.2691040039062</v>
      </c>
      <c r="F64" t="n">
        <v>376.3476867675781</v>
      </c>
      <c r="G64" t="n">
        <v>1641.27685546875</v>
      </c>
      <c r="I64" t="n">
        <v>1735.764038085938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2158.6865234375</v>
      </c>
      <c r="C65" t="n">
        <v>2111.847412109375</v>
      </c>
      <c r="D65" t="n">
        <v>825.5050659179688</v>
      </c>
      <c r="E65" t="n">
        <v>311.3302001953125</v>
      </c>
      <c r="F65" t="n">
        <v>383.0525512695312</v>
      </c>
      <c r="G65" t="n">
        <v>1663.359985351562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2107.770751953125</v>
      </c>
      <c r="D66" t="n">
        <v>827.2571411132812</v>
      </c>
      <c r="E66" t="n">
        <v>315.162841796875</v>
      </c>
      <c r="F66" t="n">
        <v>386.7936401367188</v>
      </c>
      <c r="G66" t="n">
        <v>1660.868286132812</v>
      </c>
      <c r="I66" t="n">
        <v>1760.90234375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816.9876708984375</v>
      </c>
      <c r="E68" t="n">
        <v>331.525390625</v>
      </c>
      <c r="F68" t="n">
        <v>384.8988342285156</v>
      </c>
      <c r="G68" t="n">
        <v>1730.73291015625</v>
      </c>
      <c r="I68" t="n">
        <v>1739.945922851562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2165.7763671875</v>
      </c>
      <c r="C69" t="n">
        <v>2193.63330078125</v>
      </c>
      <c r="D69" t="n">
        <v>831.8322143554688</v>
      </c>
      <c r="E69" t="n">
        <v>353.9808654785156</v>
      </c>
      <c r="F69" t="n">
        <v>391.7980651855469</v>
      </c>
      <c r="G69" t="n">
        <v>1778.514282226562</v>
      </c>
      <c r="I69" t="n">
        <v>1693.138671875</v>
      </c>
      <c r="J69" t="n">
        <v>1447.794921875</v>
      </c>
      <c r="K69" t="n">
        <v>6706.04638671875</v>
      </c>
    </row>
    <row r="70">
      <c r="A70" s="2" t="n">
        <v>44663</v>
      </c>
      <c r="B70" t="n">
        <v>2157.65966796875</v>
      </c>
      <c r="C70" t="n">
        <v>2143.0390625</v>
      </c>
      <c r="D70" t="n">
        <v>822.4387817382812</v>
      </c>
      <c r="E70" t="n">
        <v>353.4403686523438</v>
      </c>
      <c r="F70" t="n">
        <v>382.4209289550781</v>
      </c>
      <c r="G70" t="n">
        <v>1715.343017578125</v>
      </c>
      <c r="I70" t="n">
        <v>1661.01513671875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2177.412353515625</v>
      </c>
      <c r="C71" t="n">
        <v>2169.81005859375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1673.465454101562</v>
      </c>
      <c r="J71" t="n">
        <v>1428.941162109375</v>
      </c>
      <c r="K71" t="n">
        <v>6580.2119140625</v>
      </c>
    </row>
    <row r="72">
      <c r="A72" s="2" t="n">
        <v>44669</v>
      </c>
      <c r="B72" t="n">
        <v>2135.168701171875</v>
      </c>
      <c r="C72" t="n">
        <v>2117.30029296875</v>
      </c>
      <c r="D72" t="n">
        <v>820.2973022460938</v>
      </c>
      <c r="E72" t="n">
        <v>357.1256103515625</v>
      </c>
      <c r="F72" t="n">
        <v>377.8538818359375</v>
      </c>
      <c r="G72" t="n">
        <v>1701.467895507812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2104.5615234375</v>
      </c>
      <c r="C73" t="n">
        <v>2020.335815429688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2090.1376953125</v>
      </c>
      <c r="C74" t="n">
        <v>2169.4169921875</v>
      </c>
      <c r="D74" t="n">
        <v>805.6473999023438</v>
      </c>
      <c r="E74" t="n">
        <v>364.8891906738281</v>
      </c>
      <c r="F74" t="n">
        <v>367.0191955566406</v>
      </c>
      <c r="G74" t="n">
        <v>1696.875366210938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2230.179443359375</v>
      </c>
      <c r="D75" t="n">
        <v>827.889892578125</v>
      </c>
      <c r="E75" t="n">
        <v>370.834716796875</v>
      </c>
      <c r="F75" t="n">
        <v>378.8255615234375</v>
      </c>
      <c r="G75" t="n">
        <v>1723.892822265625</v>
      </c>
      <c r="I75" t="n">
        <v>1629.4619140625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2223.44970703125</v>
      </c>
      <c r="D76" t="n">
        <v>850.9112548828125</v>
      </c>
      <c r="E76" t="n">
        <v>367.7391357421875</v>
      </c>
      <c r="F76" t="n">
        <v>368.9626159667969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2222.27099609375</v>
      </c>
      <c r="D77" t="n">
        <v>836.6993408203125</v>
      </c>
      <c r="E77" t="n">
        <v>369.8520202636719</v>
      </c>
      <c r="F77" t="n">
        <v>353.70654296875</v>
      </c>
      <c r="G77" t="n">
        <v>1654.956787109375</v>
      </c>
      <c r="I77" t="n">
        <v>1575.146362304688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2041.63623046875</v>
      </c>
      <c r="C78" t="n">
        <v>2270.704345703125</v>
      </c>
      <c r="D78" t="n">
        <v>885.3214721679688</v>
      </c>
      <c r="E78" t="n">
        <v>378.5000915527344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2308.575927734375</v>
      </c>
      <c r="D79" t="n">
        <v>863.7115478515625</v>
      </c>
      <c r="E79" t="n">
        <v>377.910400390625</v>
      </c>
      <c r="F79" t="n">
        <v>365.1242980957031</v>
      </c>
      <c r="G79" t="n">
        <v>1661.30810546875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2334.953857421875</v>
      </c>
      <c r="D80" t="n">
        <v>863.5169067382812</v>
      </c>
      <c r="E80" t="n">
        <v>376.7311706542969</v>
      </c>
      <c r="F80" t="n">
        <v>368.9140014648438</v>
      </c>
      <c r="G80" t="n">
        <v>1672.740478515625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2287.9453125</v>
      </c>
      <c r="D81" t="n">
        <v>833.6331176757812</v>
      </c>
      <c r="E81" t="n">
        <v>365.7736511230469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2010.95263671875</v>
      </c>
      <c r="C82" t="n">
        <v>2305.923828125</v>
      </c>
      <c r="D82" t="n">
        <v>833.7791137695312</v>
      </c>
      <c r="E82" t="n">
        <v>371.6209106445312</v>
      </c>
      <c r="F82" t="n">
        <v>357.1561584472656</v>
      </c>
      <c r="G82" t="n">
        <v>1641.130493164062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791.192138671875</v>
      </c>
      <c r="E83" t="n">
        <v>361.7444458007812</v>
      </c>
      <c r="F83" t="n">
        <v>338.5476989746094</v>
      </c>
      <c r="G83" t="n">
        <v>1585.141235351562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789.7806396484375</v>
      </c>
      <c r="E84" t="n">
        <v>360.0246887207031</v>
      </c>
      <c r="F84" t="n">
        <v>330.38525390625</v>
      </c>
      <c r="G84" t="n">
        <v>1570.142333984375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2209.807373046875</v>
      </c>
      <c r="C85" t="n">
        <v>2205.962890625</v>
      </c>
      <c r="D85" t="n">
        <v>789.8294067382812</v>
      </c>
      <c r="E85" t="n">
        <v>359.091064453125</v>
      </c>
      <c r="F85" t="n">
        <v>319.8420715332031</v>
      </c>
      <c r="G85" t="n">
        <v>1529.787109375</v>
      </c>
      <c r="I85" t="n">
        <v>1541.977294921875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2193.63330078125</v>
      </c>
      <c r="D86" t="n">
        <v>771.5291137695312</v>
      </c>
      <c r="E86" t="n">
        <v>360.4177856445312</v>
      </c>
      <c r="F86" t="n">
        <v>317.9472045898438</v>
      </c>
      <c r="G86" t="n">
        <v>1516.253784179688</v>
      </c>
      <c r="I86" t="n">
        <v>1535.989868164062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2186.62353515625</v>
      </c>
      <c r="C87" t="n">
        <v>2159.887451171875</v>
      </c>
      <c r="D87" t="n">
        <v>748.6539306640625</v>
      </c>
      <c r="E87" t="n">
        <v>352.0154113769531</v>
      </c>
      <c r="F87" t="n">
        <v>309.2017517089844</v>
      </c>
      <c r="G87" t="n">
        <v>1506.824462890625</v>
      </c>
      <c r="I87" t="n">
        <v>1528.196533203125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739.698486328125</v>
      </c>
      <c r="E88" t="n">
        <v>352.8507080078125</v>
      </c>
      <c r="F88" t="n">
        <v>317.0240783691406</v>
      </c>
      <c r="G88" t="n">
        <v>1500.228881835938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694.3372192382812</v>
      </c>
      <c r="E89" t="n">
        <v>367.100341796875</v>
      </c>
      <c r="F89" t="n">
        <v>313.088623046875</v>
      </c>
      <c r="G89" t="n">
        <v>1451.861328125</v>
      </c>
      <c r="I89" t="n">
        <v>1450.453857421875</v>
      </c>
      <c r="J89" t="n">
        <v>1318.251953125</v>
      </c>
      <c r="K89" t="n">
        <v>6047.73681640625</v>
      </c>
    </row>
    <row r="90">
      <c r="A90" s="2" t="n">
        <v>44694</v>
      </c>
      <c r="B90" t="n">
        <v>2245.490966796875</v>
      </c>
      <c r="C90" t="n">
        <v>2076.13671875</v>
      </c>
      <c r="D90" t="n">
        <v>687.1340942382812</v>
      </c>
      <c r="E90" t="n">
        <v>352.8998718261719</v>
      </c>
      <c r="F90" t="n">
        <v>309.8819580078125</v>
      </c>
      <c r="G90" t="n">
        <v>1441.357055664062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2157.579345703125</v>
      </c>
      <c r="D91" t="n">
        <v>693.5585327148438</v>
      </c>
      <c r="E91" t="n">
        <v>361.6461486816406</v>
      </c>
      <c r="F91" t="n">
        <v>318.0929870605469</v>
      </c>
      <c r="G91" t="n">
        <v>1419.029907226562</v>
      </c>
      <c r="I91" t="n">
        <v>1466.372924804688</v>
      </c>
      <c r="J91" t="n">
        <v>1332.124267578125</v>
      </c>
      <c r="K91" t="n">
        <v>5878.931640625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724.9512329101562</v>
      </c>
      <c r="E92" t="n">
        <v>362.4323425292969</v>
      </c>
      <c r="F92" t="n">
        <v>324.6521301269531</v>
      </c>
      <c r="G92" t="n">
        <v>1447.513061523438</v>
      </c>
      <c r="I92" t="n">
        <v>1524.537475585938</v>
      </c>
      <c r="J92" t="n">
        <v>1338.785400390625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739.6011962890625</v>
      </c>
      <c r="E93" t="n">
        <v>354.8653259277344</v>
      </c>
      <c r="F93" t="n">
        <v>315.7608642578125</v>
      </c>
      <c r="G93" t="n">
        <v>1453.326904296875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713.3189697265625</v>
      </c>
      <c r="E94" t="n">
        <v>357.7152404785156</v>
      </c>
      <c r="F94" t="n">
        <v>311.5338745117188</v>
      </c>
      <c r="G94" t="n">
        <v>1424.453002929688</v>
      </c>
      <c r="I94" t="n">
        <v>1471.172485351562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2244.069091796875</v>
      </c>
      <c r="C95" t="n">
        <v>2200.019287109375</v>
      </c>
      <c r="D95" t="n">
        <v>747.1450805664062</v>
      </c>
      <c r="E95" t="n">
        <v>356.7325439453125</v>
      </c>
      <c r="F95" t="n">
        <v>322.1256408691406</v>
      </c>
      <c r="G95" t="n">
        <v>1454.304077148438</v>
      </c>
      <c r="I95" t="n">
        <v>1530.239990234375</v>
      </c>
      <c r="J95" t="n">
        <v>1374.088989257812</v>
      </c>
      <c r="K95" t="n">
        <v>5992.201171875</v>
      </c>
    </row>
    <row r="96">
      <c r="A96" s="2" t="n">
        <v>44704</v>
      </c>
      <c r="B96" t="n">
        <v>2251.8134765625</v>
      </c>
      <c r="C96" t="n">
        <v>2174.476318359375</v>
      </c>
      <c r="D96" t="n">
        <v>733.5172729492188</v>
      </c>
      <c r="E96" t="n">
        <v>357.1747436523438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732.1544799804688</v>
      </c>
      <c r="E97" t="n">
        <v>355.2093200683594</v>
      </c>
      <c r="F97" t="n">
        <v>315.3235778808594</v>
      </c>
      <c r="G97" t="n">
        <v>1370.662231445312</v>
      </c>
      <c r="I97" t="n">
        <v>1545.636474609375</v>
      </c>
      <c r="J97" t="n">
        <v>1390.596801757812</v>
      </c>
      <c r="K97" t="n">
        <v>5737.40380859375</v>
      </c>
    </row>
    <row r="98">
      <c r="A98" s="2" t="n">
        <v>44706</v>
      </c>
      <c r="B98" t="n">
        <v>2170.88916015625</v>
      </c>
      <c r="C98" t="n">
        <v>2147.65673828125</v>
      </c>
      <c r="D98" t="n">
        <v>689.0808715820312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682.8509521484375</v>
      </c>
      <c r="E99" t="n">
        <v>359.091064453125</v>
      </c>
      <c r="F99" t="n">
        <v>310.8050842285156</v>
      </c>
      <c r="G99" t="n">
        <v>1360.695556640625</v>
      </c>
      <c r="I99" t="n">
        <v>1486.949340820312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1520.926025390625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2169.515380859375</v>
      </c>
      <c r="D101" t="n">
        <v>715.16845703125</v>
      </c>
      <c r="E101" t="n">
        <v>365.1348571777344</v>
      </c>
      <c r="F101" t="n">
        <v>337.0415649414062</v>
      </c>
      <c r="G101" t="n">
        <v>1408.037109375</v>
      </c>
      <c r="I101" t="n">
        <v>1578.472778320312</v>
      </c>
      <c r="J101" t="n">
        <v>1400.501342773438</v>
      </c>
      <c r="K101" t="n">
        <v>5966.7802734375</v>
      </c>
    </row>
    <row r="102">
      <c r="A102" s="2" t="n">
        <v>44712</v>
      </c>
      <c r="B102" t="n">
        <v>2379.449462890625</v>
      </c>
      <c r="C102" t="n">
        <v>2159.740234375</v>
      </c>
      <c r="D102" t="n">
        <v>720.1814575195312</v>
      </c>
      <c r="E102" t="n">
        <v>363.0220031738281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365.2331237792969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2370.774169921875</v>
      </c>
      <c r="C104" t="n">
        <v>2160.084228515625</v>
      </c>
      <c r="D104" t="n">
        <v>728.5529174804688</v>
      </c>
      <c r="E104" t="n">
        <v>367.0512084960938</v>
      </c>
      <c r="F104" t="n">
        <v>330.628173828125</v>
      </c>
      <c r="G104" t="n">
        <v>1399.780517578125</v>
      </c>
      <c r="I104" t="n">
        <v>1555.9482421875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2095.5888671875</v>
      </c>
      <c r="D105" t="n">
        <v>720.2301635742188</v>
      </c>
      <c r="E105" t="n">
        <v>360.5651550292969</v>
      </c>
      <c r="F105" t="n">
        <v>321.2996520996094</v>
      </c>
      <c r="G105" t="n">
        <v>1308.810180664062</v>
      </c>
      <c r="I105" t="n">
        <v>1570.109375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2316.905517578125</v>
      </c>
      <c r="C106" t="n">
        <v>2100.648193359375</v>
      </c>
      <c r="D106" t="n">
        <v>721.5443115234375</v>
      </c>
      <c r="E106" t="n">
        <v>358.5997009277344</v>
      </c>
      <c r="F106" t="n">
        <v>317.607177734375</v>
      </c>
      <c r="G106" t="n">
        <v>1296.351928710938</v>
      </c>
      <c r="I106" t="n">
        <v>1558.846923828125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2305.28955078125</v>
      </c>
      <c r="C107" t="n">
        <v>2100.746337890625</v>
      </c>
      <c r="D107" t="n">
        <v>715.0223999023438</v>
      </c>
      <c r="E107" t="n">
        <v>357.0764770507812</v>
      </c>
      <c r="F107" t="n">
        <v>309.7361755371094</v>
      </c>
      <c r="G107" t="n">
        <v>1296.302978515625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2259.901611328125</v>
      </c>
      <c r="C108" t="n">
        <v>2097.946533203125</v>
      </c>
      <c r="D108" t="n">
        <v>709.2305908203125</v>
      </c>
      <c r="E108" t="n">
        <v>356.7816467285156</v>
      </c>
      <c r="F108" t="n">
        <v>316.9755249023438</v>
      </c>
      <c r="G108" t="n">
        <v>1298.355102539062</v>
      </c>
      <c r="I108" t="n">
        <v>1505.957275390625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715.9472045898438</v>
      </c>
      <c r="E109" t="n">
        <v>358.9927978515625</v>
      </c>
      <c r="F109" t="n">
        <v>315.6636657714844</v>
      </c>
      <c r="G109" t="n">
        <v>1279.154541015625</v>
      </c>
      <c r="I109" t="n">
        <v>1515.984008789062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2097.847900390625</v>
      </c>
      <c r="D110" t="n">
        <v>707.089111328125</v>
      </c>
      <c r="E110" t="n">
        <v>358.8453674316406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676.7672119140625</v>
      </c>
      <c r="E111" t="n">
        <v>356.4377136230469</v>
      </c>
      <c r="F111" t="n">
        <v>298.9986877441406</v>
      </c>
      <c r="G111" t="n">
        <v>1262.98291015625</v>
      </c>
      <c r="I111" t="n">
        <v>1456.061157226562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685.9658813476562</v>
      </c>
      <c r="E112" t="n">
        <v>353.3421020507812</v>
      </c>
      <c r="F112" t="n">
        <v>304.9747314453125</v>
      </c>
      <c r="G112" t="n">
        <v>1279.398681640625</v>
      </c>
      <c r="I112" t="n">
        <v>1468.036254882812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685.0411376953125</v>
      </c>
      <c r="E113" t="n">
        <v>355.70068359375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2199.75927734375</v>
      </c>
      <c r="C114" t="n">
        <v>2047.597900390625</v>
      </c>
      <c r="D114" t="n">
        <v>663.5773315429688</v>
      </c>
      <c r="E114" t="n">
        <v>353.1946716308594</v>
      </c>
      <c r="F114" t="n">
        <v>295.4518737792969</v>
      </c>
      <c r="G114" t="n">
        <v>1255.654541015625</v>
      </c>
      <c r="I114" t="n">
        <v>1451.641845703125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651.1663208007812</v>
      </c>
      <c r="E115" t="n">
        <v>351.1800842285156</v>
      </c>
      <c r="F115" t="n">
        <v>293.4598388671875</v>
      </c>
      <c r="G115" t="n">
        <v>1260.540161132812</v>
      </c>
      <c r="I115" t="n">
        <v>1416.049194335938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645.5205078125</v>
      </c>
      <c r="E116" t="n">
        <v>351.1309204101562</v>
      </c>
      <c r="F116" t="n">
        <v>290.0588073730469</v>
      </c>
      <c r="G116" t="n">
        <v>1285.896606445312</v>
      </c>
      <c r="I116" t="n">
        <v>1398.799560546875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670.7806396484375</v>
      </c>
      <c r="E117" t="n">
        <v>352.7033081054688</v>
      </c>
      <c r="F117" t="n">
        <v>306.1893920898438</v>
      </c>
      <c r="G117" t="n">
        <v>1303.582397460938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2026.03369140625</v>
      </c>
      <c r="D118" t="n">
        <v>650.5335693359375</v>
      </c>
      <c r="E118" t="n">
        <v>351.7697143554688</v>
      </c>
      <c r="F118" t="n">
        <v>295.6947937011719</v>
      </c>
      <c r="G118" t="n">
        <v>1294.593017578125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2053.6396484375</v>
      </c>
      <c r="D119" t="n">
        <v>657.3475341796875</v>
      </c>
      <c r="E119" t="n">
        <v>352.75244140625</v>
      </c>
      <c r="F119" t="n">
        <v>304.5374755859375</v>
      </c>
      <c r="G119" t="n">
        <v>1285.945556640625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668.1524658203125</v>
      </c>
      <c r="E120" t="n">
        <v>354.3739624023438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2078.642333984375</v>
      </c>
      <c r="D121" t="n">
        <v>669.466552734375</v>
      </c>
      <c r="E121" t="n">
        <v>358.8453674316406</v>
      </c>
      <c r="F121" t="n">
        <v>309.0559692382812</v>
      </c>
      <c r="G121" t="n">
        <v>1318.434814453125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360.1229553222656</v>
      </c>
      <c r="F122" t="n">
        <v>310.3677978515625</v>
      </c>
      <c r="G122" t="n">
        <v>1312.327758789062</v>
      </c>
      <c r="I122" t="n">
        <v>1474.54638671875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2264.704833984375</v>
      </c>
      <c r="C123" t="n">
        <v>2117.349365234375</v>
      </c>
      <c r="D123" t="n">
        <v>659.7810668945312</v>
      </c>
      <c r="E123" t="n">
        <v>359.1893310546875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654.1838989257812</v>
      </c>
      <c r="E124" t="n">
        <v>356.7325439453125</v>
      </c>
      <c r="F124" t="n">
        <v>303.8572692871094</v>
      </c>
      <c r="G124" t="n">
        <v>1290.537963867188</v>
      </c>
      <c r="I124" t="n">
        <v>1480.961669921875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2230.639404296875</v>
      </c>
      <c r="C125" t="n">
        <v>2128.99072265625</v>
      </c>
      <c r="D125" t="n">
        <v>659.8783569335938</v>
      </c>
      <c r="E125" t="n">
        <v>361.2039184570312</v>
      </c>
      <c r="F125" t="n">
        <v>314.0117492675781</v>
      </c>
      <c r="G125" t="n">
        <v>1316.431762695312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663.869384765625</v>
      </c>
      <c r="E126" t="n">
        <v>362.1866760253906</v>
      </c>
      <c r="F126" t="n">
        <v>315.5664978027344</v>
      </c>
      <c r="G126" t="n">
        <v>1319.900634765625</v>
      </c>
      <c r="I126" t="n">
        <v>1503.248657226562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660.7058715820312</v>
      </c>
      <c r="E127" t="n">
        <v>360.3195190429688</v>
      </c>
      <c r="F127" t="n">
        <v>312.991455078125</v>
      </c>
      <c r="G127" t="n">
        <v>1318.87451171875</v>
      </c>
      <c r="I127" t="n">
        <v>1487.281860351562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675.8910522460938</v>
      </c>
      <c r="E128" t="n">
        <v>361.8918762207031</v>
      </c>
      <c r="F128" t="n">
        <v>320.2793273925781</v>
      </c>
      <c r="G128" t="n">
        <v>1338.3193359375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2130.21875</v>
      </c>
      <c r="D129" t="n">
        <v>684.8950805664062</v>
      </c>
      <c r="E129" t="n">
        <v>360.6143188476562</v>
      </c>
      <c r="F129" t="n">
        <v>327.3729248046875</v>
      </c>
      <c r="G129" t="n">
        <v>1343.400146484375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696.6735229492188</v>
      </c>
      <c r="E130" t="n">
        <v>362.0884094238281</v>
      </c>
      <c r="F130" t="n">
        <v>330.7739562988281</v>
      </c>
      <c r="G130" t="n">
        <v>1359.52294921875</v>
      </c>
      <c r="I130" t="n">
        <v>1603.75341796875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2559.43408203125</v>
      </c>
      <c r="C131" t="n">
        <v>2145.88818359375</v>
      </c>
      <c r="D131" t="n">
        <v>709.8146362304688</v>
      </c>
      <c r="E131" t="n">
        <v>362.8255004882812</v>
      </c>
      <c r="F131" t="n">
        <v>336.3613586425781</v>
      </c>
      <c r="G131" t="n">
        <v>1373.837890625</v>
      </c>
      <c r="I131" t="n">
        <v>1580.51611328125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712.44287109375</v>
      </c>
      <c r="E132" t="n">
        <v>364.4961242675781</v>
      </c>
      <c r="F132" t="n">
        <v>336.9929504394531</v>
      </c>
      <c r="G132" t="n">
        <v>1348.4814453125</v>
      </c>
      <c r="I132" t="n">
        <v>1571.724975585938</v>
      </c>
      <c r="J132" t="n">
        <v>1532.361328125</v>
      </c>
      <c r="K132" t="n">
        <v>5650.189453125</v>
      </c>
    </row>
    <row r="133">
      <c r="A133" s="2" t="n">
        <v>44755</v>
      </c>
      <c r="B133" t="n">
        <v>2494.58642578125</v>
      </c>
      <c r="C133" t="n">
        <v>2135.327392578125</v>
      </c>
      <c r="D133" t="n">
        <v>707.4297485351562</v>
      </c>
      <c r="E133" t="n">
        <v>364.7909545898438</v>
      </c>
      <c r="F133" t="n">
        <v>337.6246032714844</v>
      </c>
      <c r="G133" t="n">
        <v>1367.14453125</v>
      </c>
      <c r="I133" t="n">
        <v>1565.547241210938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2122.310546875</v>
      </c>
      <c r="D134" t="n">
        <v>710.076171875</v>
      </c>
      <c r="E134" t="n">
        <v>363.5133666992188</v>
      </c>
      <c r="F134" t="n">
        <v>338.6934814453125</v>
      </c>
      <c r="G134" t="n">
        <v>1359.962768554688</v>
      </c>
      <c r="I134" t="n">
        <v>1564.502075195312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716.3982543945312</v>
      </c>
      <c r="E135" t="n">
        <v>362.7763366699219</v>
      </c>
      <c r="F135" t="n">
        <v>343.6492309570312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2135.769287109375</v>
      </c>
      <c r="D136" t="n">
        <v>725.0725708007812</v>
      </c>
      <c r="E136" t="n">
        <v>364.2995910644531</v>
      </c>
      <c r="F136" t="n">
        <v>343.2120056152344</v>
      </c>
      <c r="G136" t="n">
        <v>1395.627807617188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734.1390380859375</v>
      </c>
      <c r="E137" t="n">
        <v>364.5452575683594</v>
      </c>
      <c r="F137" t="n">
        <v>349.6739501953125</v>
      </c>
      <c r="G137" t="n">
        <v>1409.209716796875</v>
      </c>
      <c r="I137" t="n">
        <v>1644.0029296875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2120.9345703125</v>
      </c>
      <c r="D138" t="n">
        <v>728.7972412109375</v>
      </c>
      <c r="E138" t="n">
        <v>361.498779296875</v>
      </c>
      <c r="F138" t="n">
        <v>346.3214721679688</v>
      </c>
      <c r="G138" t="n">
        <v>1408.672241210938</v>
      </c>
      <c r="I138" t="n">
        <v>1653.6494140625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2718.14599609375</v>
      </c>
      <c r="C139" t="n">
        <v>2136.3095703125</v>
      </c>
      <c r="D139" t="n">
        <v>739.2849731445312</v>
      </c>
      <c r="E139" t="n">
        <v>364.3486938476562</v>
      </c>
      <c r="F139" t="n">
        <v>350.4027099609375</v>
      </c>
      <c r="G139" t="n">
        <v>1431.097412109375</v>
      </c>
      <c r="I139" t="n">
        <v>1699.082885742188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2153.403564453125</v>
      </c>
      <c r="D140" t="n">
        <v>739.2849731445312</v>
      </c>
      <c r="E140" t="n">
        <v>366.1176147460938</v>
      </c>
      <c r="F140" t="n">
        <v>349.9654235839844</v>
      </c>
      <c r="G140" t="n">
        <v>1486.549194335938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2165.68408203125</v>
      </c>
      <c r="D141" t="n">
        <v>735.0702514648438</v>
      </c>
      <c r="E141" t="n">
        <v>364.7417602539062</v>
      </c>
      <c r="F141" t="n">
        <v>347.24462890625</v>
      </c>
      <c r="G141" t="n">
        <v>1464.221923828125</v>
      </c>
      <c r="I141" t="n">
        <v>1715.735229492188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2659.96484375</v>
      </c>
      <c r="C142" t="n">
        <v>2141.369140625</v>
      </c>
      <c r="D142" t="n">
        <v>734.237060546875</v>
      </c>
      <c r="E142" t="n">
        <v>363.5625305175781</v>
      </c>
      <c r="F142" t="n">
        <v>350.5970458984375</v>
      </c>
      <c r="G142" t="n">
        <v>1480.197875976562</v>
      </c>
      <c r="I142" t="n">
        <v>1685.703125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745.5579223632812</v>
      </c>
      <c r="E143" t="n">
        <v>364.4469604492188</v>
      </c>
      <c r="F143" t="n">
        <v>358.2250366210938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2142.401123046875</v>
      </c>
      <c r="D144" t="n">
        <v>749.33154296875</v>
      </c>
      <c r="E144" t="n">
        <v>364.4469604492188</v>
      </c>
      <c r="F144" t="n">
        <v>371.1975402832031</v>
      </c>
      <c r="G144" t="n">
        <v>1515.130126953125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2188.23046875</v>
      </c>
      <c r="D145" t="n">
        <v>748.5474243164062</v>
      </c>
      <c r="E145" t="n">
        <v>368.3287658691406</v>
      </c>
      <c r="F145" t="n">
        <v>375.0358581542969</v>
      </c>
      <c r="G145" t="n">
        <v>1537.017822265625</v>
      </c>
      <c r="I145" t="n">
        <v>1740.377197265625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2691.5791015625</v>
      </c>
      <c r="C146" t="n">
        <v>2187.395263671875</v>
      </c>
      <c r="D146" t="n">
        <v>785.3523559570312</v>
      </c>
      <c r="E146" t="n">
        <v>368.9183959960938</v>
      </c>
      <c r="F146" t="n">
        <v>373.3839416503906</v>
      </c>
      <c r="G146" t="n">
        <v>1532.522827148438</v>
      </c>
      <c r="I146" t="n">
        <v>1746.778198242188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2188.47607421875</v>
      </c>
      <c r="D147" t="n">
        <v>786.3815307617188</v>
      </c>
      <c r="E147" t="n">
        <v>372.1122741699219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791.2332763671875</v>
      </c>
      <c r="E149" t="n">
        <v>374.6673889160156</v>
      </c>
      <c r="F149" t="n">
        <v>360.0155639648438</v>
      </c>
      <c r="G149" t="n">
        <v>1543.22265625</v>
      </c>
      <c r="I149" t="n">
        <v>1713.473388671875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2215.14892578125</v>
      </c>
      <c r="D150" t="n">
        <v>794.1737670898438</v>
      </c>
      <c r="E150" t="n">
        <v>376.0432434082031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785.7444458007812</v>
      </c>
      <c r="E151" t="n">
        <v>373.6355285644531</v>
      </c>
      <c r="F151" t="n">
        <v>362.6598205566406</v>
      </c>
      <c r="G151" t="n">
        <v>1562.080932617188</v>
      </c>
      <c r="I151" t="n">
        <v>1761.168579101562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2715.84228515625</v>
      </c>
      <c r="C152" t="n">
        <v>2187.83740234375</v>
      </c>
      <c r="D152" t="n">
        <v>774.8646240234375</v>
      </c>
      <c r="E152" t="n">
        <v>373.4881286621094</v>
      </c>
      <c r="F152" t="n">
        <v>360.89697265625</v>
      </c>
      <c r="G152" t="n">
        <v>1574.05078125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2189.703857421875</v>
      </c>
      <c r="D153" t="n">
        <v>777.02099609375</v>
      </c>
      <c r="E153" t="n">
        <v>373.6355285644531</v>
      </c>
      <c r="F153" t="n">
        <v>364.8634033203125</v>
      </c>
      <c r="G153" t="n">
        <v>1573.214965820312</v>
      </c>
      <c r="I153" t="n">
        <v>1797.265014648438</v>
      </c>
      <c r="J153" t="n">
        <v>1643.919677734375</v>
      </c>
      <c r="K153" t="n">
        <v>6487.25048828125</v>
      </c>
    </row>
    <row r="154">
      <c r="A154" s="2" t="n">
        <v>44785</v>
      </c>
      <c r="B154" t="n">
        <v>2742.162841796875</v>
      </c>
      <c r="C154" t="n">
        <v>2188.42724609375</v>
      </c>
      <c r="D154" t="n">
        <v>772.708251953125</v>
      </c>
      <c r="E154" t="n">
        <v>378.1561279296875</v>
      </c>
      <c r="F154" t="n">
        <v>365.2062072753906</v>
      </c>
      <c r="G154" t="n">
        <v>1595.386840820312</v>
      </c>
      <c r="I154" t="n">
        <v>1777.339965820312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2231.40771484375</v>
      </c>
      <c r="D155" t="n">
        <v>807.7980346679688</v>
      </c>
      <c r="E155" t="n">
        <v>389.2610473632812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2243</v>
      </c>
      <c r="D156" t="n">
        <v>808.3861694335938</v>
      </c>
      <c r="E156" t="n">
        <v>391.4230346679688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2833.5771484375</v>
      </c>
      <c r="C157" t="n">
        <v>2282.001953125</v>
      </c>
      <c r="D157" t="n">
        <v>816.5214233398438</v>
      </c>
      <c r="E157" t="n">
        <v>402.5279541015625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2309.509765625</v>
      </c>
      <c r="D158" t="n">
        <v>854.5025634765625</v>
      </c>
      <c r="E158" t="n">
        <v>413.1905822753906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823.57861328125</v>
      </c>
      <c r="E159" t="n">
        <v>400.9555358886719</v>
      </c>
      <c r="F159" t="n">
        <v>357.2733154296875</v>
      </c>
      <c r="G159" t="n">
        <v>1537.867919921875</v>
      </c>
      <c r="I159" t="n">
        <v>1810.259887695312</v>
      </c>
      <c r="J159" t="n">
        <v>1665.640625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2261.1748046875</v>
      </c>
      <c r="D161" t="n">
        <v>819.7069702148438</v>
      </c>
      <c r="E161" t="n">
        <v>397.1720275878906</v>
      </c>
      <c r="F161" t="n">
        <v>364.3737487792969</v>
      </c>
      <c r="G161" t="n">
        <v>1585.210327148438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799.8096923828125</v>
      </c>
      <c r="E162" t="n">
        <v>390.2928771972656</v>
      </c>
      <c r="F162" t="n">
        <v>368.9278259277344</v>
      </c>
      <c r="G162" t="n">
        <v>1597.598999023438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3108.2099609375</v>
      </c>
      <c r="C163" t="n">
        <v>2245.30859375</v>
      </c>
      <c r="D163" t="n">
        <v>821.0791625976562</v>
      </c>
      <c r="E163" t="n">
        <v>395.8944702148438</v>
      </c>
      <c r="F163" t="n">
        <v>372.1597290039062</v>
      </c>
      <c r="G163" t="n">
        <v>1647.153686523438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2248.3544921875</v>
      </c>
      <c r="D164" t="n">
        <v>819.8049926757812</v>
      </c>
      <c r="E164" t="n">
        <v>396.4841003417969</v>
      </c>
      <c r="F164" t="n">
        <v>362.2680969238281</v>
      </c>
      <c r="G164" t="n">
        <v>1636.141723632812</v>
      </c>
      <c r="I164" t="n">
        <v>1811.078125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3198.495849609375</v>
      </c>
      <c r="C165" t="n">
        <v>2259.2587890625</v>
      </c>
      <c r="D165" t="n">
        <v>825.4409790039062</v>
      </c>
      <c r="E165" t="n">
        <v>404.1494140625</v>
      </c>
      <c r="F165" t="n">
        <v>381.953369140625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402.7244873046875</v>
      </c>
      <c r="F166" t="n">
        <v>390.0821533203125</v>
      </c>
      <c r="G166" t="n">
        <v>1656.740356445312</v>
      </c>
      <c r="I166" t="n">
        <v>1841.350830078125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2249.778564453125</v>
      </c>
      <c r="D167" t="n">
        <v>835.0465087890625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2247.911865234375</v>
      </c>
      <c r="D168" t="n">
        <v>834.0172729492188</v>
      </c>
      <c r="E168" t="n">
        <v>410.7337646484375</v>
      </c>
      <c r="F168" t="n">
        <v>385.9688110351562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833.4782104492188</v>
      </c>
      <c r="E169" t="n">
        <v>428.9635009765625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857.5410766601562</v>
      </c>
      <c r="E170" t="n">
        <v>441.1494140625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867.48974609375</v>
      </c>
      <c r="E171" t="n">
        <v>453.9248962402344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</v>
      </c>
      <c r="D172" t="n">
        <v>888.8571166992188</v>
      </c>
      <c r="E172" t="n">
        <v>446.8492431640625</v>
      </c>
      <c r="F172" t="n">
        <v>388.7110595703125</v>
      </c>
      <c r="G172" t="n">
        <v>1718.929565429688</v>
      </c>
      <c r="I172" t="n">
        <v>1876.773559570312</v>
      </c>
      <c r="J172" t="n">
        <v>1694.311889648438</v>
      </c>
      <c r="K172" t="n">
        <v>6670.69287109375</v>
      </c>
    </row>
    <row r="173">
      <c r="A173" s="2" t="n">
        <v>44816</v>
      </c>
      <c r="B173" t="n">
        <v>3264.02978515625</v>
      </c>
      <c r="C173" t="n">
        <v>2456.87158203125</v>
      </c>
      <c r="D173" t="n">
        <v>919.8792114257812</v>
      </c>
      <c r="E173" t="n">
        <v>467.4375</v>
      </c>
      <c r="F173" t="n">
        <v>388.7110595703125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2527.556640625</v>
      </c>
      <c r="D174" t="n">
        <v>929.974853515625</v>
      </c>
      <c r="E174" t="n">
        <v>478.1001892089844</v>
      </c>
      <c r="F174" t="n">
        <v>400.3165283203125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3223.88623046875</v>
      </c>
      <c r="C175" t="n">
        <v>2694.9599609375</v>
      </c>
      <c r="D175" t="n">
        <v>929.043701171875</v>
      </c>
      <c r="E175" t="n">
        <v>515.5423583984375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2699.380615234375</v>
      </c>
      <c r="D176" t="n">
        <v>949.3329467773438</v>
      </c>
      <c r="E176" t="n">
        <v>529.4480590820312</v>
      </c>
      <c r="F176" t="n">
        <v>402.5201416015625</v>
      </c>
      <c r="G176" t="n">
        <v>1777.972412109375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3117.522216796875</v>
      </c>
      <c r="C177" t="n">
        <v>2565.575927734375</v>
      </c>
      <c r="D177" t="n">
        <v>919.585205078125</v>
      </c>
      <c r="E177" t="n">
        <v>507.7787475585938</v>
      </c>
      <c r="F177" t="n">
        <v>381.0719604492188</v>
      </c>
      <c r="G177" t="n">
        <v>1715.340698242188</v>
      </c>
      <c r="I177" t="n">
        <v>1848.13720703125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555.1466064453125</v>
      </c>
      <c r="F178" t="n">
        <v>377.2034606933594</v>
      </c>
      <c r="G178" t="n">
        <v>1720.010986328125</v>
      </c>
      <c r="I178" t="n">
        <v>1839.18505859375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950.9992065429688</v>
      </c>
      <c r="E179" t="n">
        <v>564.433349609375</v>
      </c>
      <c r="F179" t="n">
        <v>383.8631591796875</v>
      </c>
      <c r="G179" t="n">
        <v>1712.440185546875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3068.016845703125</v>
      </c>
      <c r="C180" t="n">
        <v>2486.687744140625</v>
      </c>
      <c r="D180" t="n">
        <v>914.390380859375</v>
      </c>
      <c r="E180" t="n">
        <v>532.0030517578125</v>
      </c>
      <c r="F180" t="n">
        <v>371.9148864746094</v>
      </c>
      <c r="G180" t="n">
        <v>1691.005859375</v>
      </c>
      <c r="I180" t="n">
        <v>1824.698486328125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927.8674926757812</v>
      </c>
      <c r="E181" t="n">
        <v>524.8291625976562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530.03759765625</v>
      </c>
      <c r="F182" t="n">
        <v>362.3171081542969</v>
      </c>
      <c r="G182" t="n">
        <v>1668.932250976562</v>
      </c>
      <c r="I182" t="n">
        <v>1787.350708007812</v>
      </c>
      <c r="J182" t="n">
        <v>1653.361083984375</v>
      </c>
      <c r="K182" t="n">
        <v>6037.7119140625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1637.518188476562</v>
      </c>
      <c r="I183" t="n">
        <v>1782.152587890625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1772.286499023438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800.2018432617188</v>
      </c>
      <c r="E186" t="n">
        <v>497.6074829101562</v>
      </c>
      <c r="F186" t="n">
        <v>343.3663024902344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2373.169677734375</v>
      </c>
      <c r="D187" t="n">
        <v>804.3674926757812</v>
      </c>
      <c r="E187" t="n">
        <v>506.69775390625</v>
      </c>
      <c r="F187" t="n">
        <v>349.3404541015625</v>
      </c>
      <c r="G187" t="n">
        <v>1646.760498046875</v>
      </c>
      <c r="I187" t="n">
        <v>1778.543090820312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768.8367309570312</v>
      </c>
      <c r="E188" t="n">
        <v>480.2130737304688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2318.15478515625</v>
      </c>
      <c r="D189" t="n">
        <v>806.7198486328125</v>
      </c>
      <c r="E189" t="n">
        <v>483.7017822265625</v>
      </c>
      <c r="F189" t="n">
        <v>351.69091796875</v>
      </c>
      <c r="G189" t="n">
        <v>1655.658813476562</v>
      </c>
      <c r="I189" t="n">
        <v>1801.50048828125</v>
      </c>
      <c r="J189" t="n">
        <v>1592.745483398438</v>
      </c>
      <c r="K189" t="n">
        <v>6202.521484375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807.7489624023438</v>
      </c>
      <c r="E190" t="n">
        <v>498.1479797363281</v>
      </c>
      <c r="F190" t="n">
        <v>359.7707214355469</v>
      </c>
      <c r="G190" t="n">
        <v>1654.871948242188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3231.189208984375</v>
      </c>
      <c r="C191" t="n">
        <v>2342.813232421875</v>
      </c>
      <c r="D191" t="n">
        <v>800.69189453125</v>
      </c>
      <c r="E191" t="n">
        <v>512.7907104492188</v>
      </c>
      <c r="F191" t="n">
        <v>361.2887573242188</v>
      </c>
      <c r="G191" t="n">
        <v>1669.424072265625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2327.586181640625</v>
      </c>
      <c r="D192" t="n">
        <v>792.06640625</v>
      </c>
      <c r="E192" t="n">
        <v>513.6260375976562</v>
      </c>
      <c r="F192" t="n">
        <v>358.6934204101562</v>
      </c>
      <c r="G192" t="n">
        <v>1645.875610351562</v>
      </c>
      <c r="I192" t="n">
        <v>1838.17431640625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2270.99853515625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3183.54638671875</v>
      </c>
      <c r="C194" t="n">
        <v>2276.058349609375</v>
      </c>
      <c r="D194" t="n">
        <v>787.9498291015625</v>
      </c>
      <c r="E194" t="n">
        <v>496.7230529785156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2214.26416015625</v>
      </c>
      <c r="D195" t="n">
        <v>769.1796875</v>
      </c>
      <c r="E195" t="n">
        <v>488.271484375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2204.19482421875</v>
      </c>
      <c r="D196" t="n">
        <v>764.6220092773438</v>
      </c>
      <c r="E196" t="n">
        <v>493.1851806640625</v>
      </c>
      <c r="F196" t="n">
        <v>351.2991943359375</v>
      </c>
      <c r="G196" t="n">
        <v>1667.113403320312</v>
      </c>
      <c r="I196" t="n">
        <v>1840.051513671875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2230.179443359375</v>
      </c>
      <c r="D197" t="n">
        <v>770.6010131835938</v>
      </c>
      <c r="E197" t="n">
        <v>511.5622863769531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793.8796997070312</v>
      </c>
      <c r="E198" t="n">
        <v>499.0815734863281</v>
      </c>
      <c r="F198" t="n">
        <v>358.1058044433594</v>
      </c>
      <c r="G198" t="n">
        <v>1659.935791015625</v>
      </c>
      <c r="I198" t="n">
        <v>1846.308227539062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789.076904296875</v>
      </c>
      <c r="E199" t="n">
        <v>501.8823852539062</v>
      </c>
      <c r="F199" t="n">
        <v>362.6598205566406</v>
      </c>
      <c r="G199" t="n">
        <v>1656.101318359375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2247.3720703125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785.7444458007812</v>
      </c>
      <c r="E201" t="n">
        <v>503.7495422363281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789.5181274414062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2207.976806640625</v>
      </c>
      <c r="D203" t="n">
        <v>784.47021484375</v>
      </c>
      <c r="E203" t="n">
        <v>504.2409057617188</v>
      </c>
      <c r="F203" t="n">
        <v>362.1212463378906</v>
      </c>
      <c r="G203" t="n">
        <v>1685.942138671875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518.4905395507812</v>
      </c>
      <c r="F204" t="n">
        <v>375.5874938964844</v>
      </c>
      <c r="G204" t="n">
        <v>1695.528686523438</v>
      </c>
      <c r="I204" t="n">
        <v>1890.538452148438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2283.573486328125</v>
      </c>
      <c r="D205" t="n">
        <v>804.0244140625</v>
      </c>
      <c r="E205" t="n">
        <v>511.1200561523438</v>
      </c>
      <c r="F205" t="n">
        <v>376.6648254394531</v>
      </c>
      <c r="G205" t="n">
        <v>1655.95361328125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807.2099609375</v>
      </c>
      <c r="E206" t="n">
        <v>523.7481689453125</v>
      </c>
      <c r="F206" t="n">
        <v>377.5462646484375</v>
      </c>
      <c r="G206" t="n">
        <v>1692.82470703125</v>
      </c>
      <c r="I206" t="n">
        <v>1947.378173828125</v>
      </c>
      <c r="J206" t="n">
        <v>1694.572631835938</v>
      </c>
      <c r="K206" t="n">
        <v>6603.1376953125</v>
      </c>
    </row>
    <row r="207">
      <c r="A207" s="2" t="n">
        <v>44866</v>
      </c>
      <c r="B207" t="n">
        <v>3090.07421875</v>
      </c>
      <c r="C207" t="n">
        <v>2385.352294921875</v>
      </c>
      <c r="D207" t="n">
        <v>825.0977783203125</v>
      </c>
      <c r="E207" t="n">
        <v>534.656494140625</v>
      </c>
      <c r="F207" t="n">
        <v>381.610595703125</v>
      </c>
      <c r="G207" t="n">
        <v>1731.760620117188</v>
      </c>
      <c r="I207" t="n">
        <v>1948.677490234375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2397.091552734375</v>
      </c>
      <c r="D208" t="n">
        <v>816.8645629882812</v>
      </c>
      <c r="E208" t="n">
        <v>535.590087890625</v>
      </c>
      <c r="F208" t="n">
        <v>377.2034606933594</v>
      </c>
      <c r="G208" t="n">
        <v>1730.531616210938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817.3055419921875</v>
      </c>
      <c r="E209" t="n">
        <v>530.18505859375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845.7792358398438</v>
      </c>
      <c r="E210" t="n">
        <v>548.955322265625</v>
      </c>
      <c r="F210" t="n">
        <v>379.30908203125</v>
      </c>
      <c r="G210" t="n">
        <v>1735.496948242188</v>
      </c>
      <c r="I210" t="n">
        <v>1939.677612304688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2441.2509765625</v>
      </c>
      <c r="D211" t="n">
        <v>836.0756225585938</v>
      </c>
      <c r="E211" t="n">
        <v>558.2913208007812</v>
      </c>
      <c r="F211" t="n">
        <v>389.5924377441406</v>
      </c>
      <c r="G211" t="n">
        <v>1745.427612304688</v>
      </c>
      <c r="I211" t="n">
        <v>1942.132080078125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3042.77392578125</v>
      </c>
      <c r="C212" t="n">
        <v>2395.470947265625</v>
      </c>
      <c r="D212" t="n">
        <v>873.1256103515625</v>
      </c>
      <c r="E212" t="n">
        <v>554.7534790039062</v>
      </c>
      <c r="F212" t="n">
        <v>388.85791015625</v>
      </c>
      <c r="G212" t="n">
        <v>1716.225708007812</v>
      </c>
      <c r="I212" t="n">
        <v>1928.51171875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2350.181396484375</v>
      </c>
      <c r="D213" t="n">
        <v>875.7230834960938</v>
      </c>
      <c r="E213" t="n">
        <v>548.5131225585938</v>
      </c>
      <c r="F213" t="n">
        <v>383.0796508789062</v>
      </c>
      <c r="G213" t="n">
        <v>1675.96240234375</v>
      </c>
      <c r="I213" t="n">
        <v>1903.62939453125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2348.609375</v>
      </c>
      <c r="D214" t="n">
        <v>876.752197265625</v>
      </c>
      <c r="E214" t="n">
        <v>547.9234008789062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877.291259765625</v>
      </c>
      <c r="E215" t="n">
        <v>570.2807006835938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2968.2216796875</v>
      </c>
      <c r="C216" t="n">
        <v>2435.06201171875</v>
      </c>
      <c r="D216" t="n">
        <v>888.9061889648438</v>
      </c>
      <c r="E216" t="n">
        <v>576.324462890625</v>
      </c>
      <c r="F216" t="n">
        <v>397.0846557617188</v>
      </c>
      <c r="G216" t="n">
        <v>1704.427001953125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2422.241943359375</v>
      </c>
      <c r="D217" t="n">
        <v>869.7440795898438</v>
      </c>
      <c r="E217" t="n">
        <v>567.2341918945312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2405.098388671875</v>
      </c>
      <c r="D218" t="n">
        <v>873.174560546875</v>
      </c>
      <c r="E218" t="n">
        <v>564.2860107421875</v>
      </c>
      <c r="F218" t="n">
        <v>394.5872192382812</v>
      </c>
      <c r="G218" t="n">
        <v>1681.960083007812</v>
      </c>
      <c r="I218" t="n">
        <v>1953.586791992188</v>
      </c>
      <c r="J218" t="n">
        <v>1662.31005859375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871.2633056640625</v>
      </c>
      <c r="E219" t="n">
        <v>564.187744140625</v>
      </c>
      <c r="F219" t="n">
        <v>392.1388244628906</v>
      </c>
      <c r="G219" t="n">
        <v>1680.1904296875</v>
      </c>
      <c r="I219" t="n">
        <v>1948.677490234375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2413.547119140625</v>
      </c>
      <c r="D220" t="n">
        <v>854.3065795898438</v>
      </c>
      <c r="E220" t="n">
        <v>554.3112182617188</v>
      </c>
      <c r="F220" t="n">
        <v>386.5564270019531</v>
      </c>
      <c r="G220" t="n">
        <v>1654.183959960938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864.9413452148438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3038.264404296875</v>
      </c>
      <c r="C222" t="n">
        <v>2415.6591796875</v>
      </c>
      <c r="D222" t="n">
        <v>856.2669067382812</v>
      </c>
      <c r="E222" t="n">
        <v>553.18115234375</v>
      </c>
      <c r="F222" t="n">
        <v>383.5204162597656</v>
      </c>
      <c r="G222" t="n">
        <v>1673.995849609375</v>
      </c>
      <c r="I222" t="n">
        <v>1949.207153320312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2418.066162109375</v>
      </c>
      <c r="D223" t="n">
        <v>859.2564086914062</v>
      </c>
      <c r="E223" t="n">
        <v>548.2182006835938</v>
      </c>
      <c r="F223" t="n">
        <v>384.0590515136719</v>
      </c>
      <c r="G223" t="n">
        <v>1694.545532226562</v>
      </c>
      <c r="I223" t="n">
        <v>1975.389038085938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2463.1591796875</v>
      </c>
      <c r="D224" t="n">
        <v>862.1478271484375</v>
      </c>
      <c r="E224" t="n">
        <v>554.9009399414062</v>
      </c>
      <c r="F224" t="n">
        <v>388.417236328125</v>
      </c>
      <c r="G224" t="n">
        <v>1706.049194335938</v>
      </c>
      <c r="I224" t="n">
        <v>1985.544067382812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2482.660400390625</v>
      </c>
      <c r="D225" t="n">
        <v>861.1676635742188</v>
      </c>
      <c r="E225" t="n">
        <v>558.6353149414062</v>
      </c>
      <c r="F225" t="n">
        <v>387.046142578125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2955.8212890625</v>
      </c>
      <c r="C226" t="n">
        <v>2469.839599609375</v>
      </c>
      <c r="D226" t="n">
        <v>860.7755737304688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863.52001953125</v>
      </c>
      <c r="E227" t="n">
        <v>560.8955688476562</v>
      </c>
      <c r="F227" t="n">
        <v>394.3423767089844</v>
      </c>
      <c r="G227" t="n">
        <v>1730.236450195312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2532.026611328125</v>
      </c>
      <c r="D228" t="n">
        <v>872.880615234375</v>
      </c>
      <c r="E228" t="n">
        <v>570.91943359375</v>
      </c>
      <c r="F228" t="n">
        <v>404.1850891113281</v>
      </c>
      <c r="G228" t="n">
        <v>1769.762573242188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2563.414306640625</v>
      </c>
      <c r="D229" t="n">
        <v>870.5772094726562</v>
      </c>
      <c r="E229" t="n">
        <v>567.9712524414062</v>
      </c>
      <c r="F229" t="n">
        <v>402.2752990722656</v>
      </c>
      <c r="G229" t="n">
        <v>1789.132080078125</v>
      </c>
      <c r="I229" t="n">
        <v>2007.442504882812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2917.001220703125</v>
      </c>
      <c r="C230" t="n">
        <v>2575.00732421875</v>
      </c>
      <c r="D230" t="n">
        <v>875.4290161132812</v>
      </c>
      <c r="E230" t="n">
        <v>563.4506225585938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878.66357421875</v>
      </c>
      <c r="E231" t="n">
        <v>570.9685668945312</v>
      </c>
      <c r="F231" t="n">
        <v>405.8499755859375</v>
      </c>
      <c r="G231" t="n">
        <v>1795.4248046875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2560.12353515625</v>
      </c>
      <c r="D232" t="n">
        <v>869.156005859375</v>
      </c>
      <c r="E232" t="n">
        <v>571.9512939453125</v>
      </c>
      <c r="F232" t="n">
        <v>400.0717163085938</v>
      </c>
      <c r="G232" t="n">
        <v>1777.8740234375</v>
      </c>
      <c r="I232" t="n">
        <v>2044.501586914062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2929.500244140625</v>
      </c>
      <c r="C233" t="n">
        <v>2575.154296875</v>
      </c>
      <c r="D233" t="n">
        <v>875.1839599609375</v>
      </c>
      <c r="E233" t="n">
        <v>577.60205078125</v>
      </c>
      <c r="F233" t="n">
        <v>396.594970703125</v>
      </c>
      <c r="G233" t="n">
        <v>1782.052734375</v>
      </c>
      <c r="I233" t="n">
        <v>2086.566162109375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2918.02978515625</v>
      </c>
      <c r="C234" t="n">
        <v>2573.43505859375</v>
      </c>
      <c r="D234" t="n">
        <v>873.0765991210938</v>
      </c>
      <c r="E234" t="n">
        <v>570.9685668945312</v>
      </c>
      <c r="F234" t="n">
        <v>393.9506530761719</v>
      </c>
      <c r="G234" t="n">
        <v>1769.713256835938</v>
      </c>
      <c r="I234" t="n">
        <v>2073.427001953125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2595.93212890625</v>
      </c>
      <c r="D235" t="n">
        <v>863.8140258789062</v>
      </c>
      <c r="E235" t="n">
        <v>574.9486694335938</v>
      </c>
      <c r="F235" t="n">
        <v>394.3913879394531</v>
      </c>
      <c r="G235" t="n">
        <v>1784.855102539062</v>
      </c>
      <c r="I235" t="n">
        <v>2082.7158203125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877.0462036132812</v>
      </c>
      <c r="E236" t="n">
        <v>574.457275390625</v>
      </c>
      <c r="F236" t="n">
        <v>392.0898742675781</v>
      </c>
      <c r="G236" t="n">
        <v>1780.430541992188</v>
      </c>
      <c r="I236" t="n">
        <v>2091.571044921875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882.68212890625</v>
      </c>
      <c r="E237" t="n">
        <v>572.14794921875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2589.154052734375</v>
      </c>
      <c r="D238" t="n">
        <v>866.4114990234375</v>
      </c>
      <c r="E238" t="n">
        <v>551.5104370117188</v>
      </c>
      <c r="F238" t="n">
        <v>391.4532470703125</v>
      </c>
      <c r="G238" t="n">
        <v>1756.931274414062</v>
      </c>
      <c r="I238" t="n">
        <v>2096.04736328125</v>
      </c>
      <c r="J238" t="n">
        <v>1718.2626953125</v>
      </c>
      <c r="K238" t="n">
        <v>6995.44384765625</v>
      </c>
    </row>
    <row r="239">
      <c r="A239" s="2" t="n">
        <v>44911</v>
      </c>
      <c r="B239" t="n">
        <v>2782.60107421875</v>
      </c>
      <c r="C239" t="n">
        <v>2570.7333984375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2546.909912109375</v>
      </c>
      <c r="D241" t="n">
        <v>866.70556640625</v>
      </c>
      <c r="E241" t="n">
        <v>550.4293823242188</v>
      </c>
      <c r="F241" t="n">
        <v>381.3168334960938</v>
      </c>
      <c r="G241" t="n">
        <v>1729.450073242188</v>
      </c>
      <c r="I241" t="n">
        <v>2082.28271484375</v>
      </c>
      <c r="J241" t="n">
        <v>1712.0361328125</v>
      </c>
      <c r="K241" t="n">
        <v>6979.80859375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1703.836791992188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2747.603515625</v>
      </c>
      <c r="C243" t="n">
        <v>2469.495361328125</v>
      </c>
      <c r="D243" t="n">
        <v>839.8983154296875</v>
      </c>
      <c r="E243" t="n">
        <v>523.6498413085938</v>
      </c>
      <c r="F243" t="n">
        <v>370.0540771484375</v>
      </c>
      <c r="G243" t="n">
        <v>1715.586547851562</v>
      </c>
      <c r="I243" t="n">
        <v>2030.977661132812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2627.95703125</v>
      </c>
      <c r="C244" t="n">
        <v>2332.350830078125</v>
      </c>
      <c r="D244" t="n">
        <v>778.34423828125</v>
      </c>
      <c r="E244" t="n">
        <v>482.7681579589844</v>
      </c>
      <c r="F244" t="n">
        <v>349.6342468261719</v>
      </c>
      <c r="G244" t="n">
        <v>1680.436157226562</v>
      </c>
      <c r="I244" t="n">
        <v>1985.544067382812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2381.029052734375</v>
      </c>
      <c r="D245" t="n">
        <v>790.0570678710938</v>
      </c>
      <c r="E245" t="n">
        <v>505.2728271484375</v>
      </c>
      <c r="F245" t="n">
        <v>363.1005859375</v>
      </c>
      <c r="G245" t="n">
        <v>1700.051513671875</v>
      </c>
      <c r="I245" t="n">
        <v>2012.78515625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2688.638671875</v>
      </c>
      <c r="C246" t="n">
        <v>2434.42333984375</v>
      </c>
      <c r="D246" t="n">
        <v>800.9368896484375</v>
      </c>
      <c r="E246" t="n">
        <v>514.2647705078125</v>
      </c>
      <c r="F246" t="n">
        <v>363.5902404785156</v>
      </c>
      <c r="G246" t="n">
        <v>1710.22802734375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2670.69921875</v>
      </c>
      <c r="C247" t="n">
        <v>2412.171630859375</v>
      </c>
      <c r="D247" t="n">
        <v>794.271728515625</v>
      </c>
      <c r="E247" t="n">
        <v>509.449462890625</v>
      </c>
      <c r="F247" t="n">
        <v>364.4716796875</v>
      </c>
      <c r="G247" t="n">
        <v>1723.157348632812</v>
      </c>
      <c r="I247" t="n">
        <v>2041.71044921875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803.289306640625</v>
      </c>
      <c r="E248" t="n">
        <v>513.7243041992188</v>
      </c>
      <c r="F248" t="n">
        <v>365.744873046875</v>
      </c>
      <c r="G248" t="n">
        <v>1723.354125976562</v>
      </c>
      <c r="I248" t="n">
        <v>2031.891845703125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2630.16357421875</v>
      </c>
      <c r="C249" t="n">
        <v>2398.663818359375</v>
      </c>
      <c r="D249" t="n">
        <v>801.8679809570312</v>
      </c>
      <c r="E249" t="n">
        <v>515.0509643554688</v>
      </c>
      <c r="F249" t="n">
        <v>367.2628784179688</v>
      </c>
      <c r="G249" t="n">
        <v>1694.594604492188</v>
      </c>
      <c r="I249" t="n">
        <v>2007.731567382812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805.9847412109375</v>
      </c>
      <c r="E250" t="n">
        <v>517.4095458984375</v>
      </c>
      <c r="F250" t="n">
        <v>372.3066101074219</v>
      </c>
      <c r="G250" t="n">
        <v>1702.263793945312</v>
      </c>
      <c r="I250" t="n">
        <v>2011.244506835938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2399.744384765625</v>
      </c>
      <c r="D251" t="n">
        <v>804.1715087890625</v>
      </c>
      <c r="E251" t="n">
        <v>521.78271484375</v>
      </c>
      <c r="F251" t="n">
        <v>372.2087097167969</v>
      </c>
      <c r="G251" t="n">
        <v>1688.252807617188</v>
      </c>
      <c r="I251" t="n">
        <v>2010.763549804688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2366.931396484375</v>
      </c>
      <c r="D252" t="n">
        <v>793.9287719726562</v>
      </c>
      <c r="E252" t="n">
        <v>509.8915710449219</v>
      </c>
      <c r="F252" t="n">
        <v>364.1779174804688</v>
      </c>
      <c r="G252" t="n">
        <v>1661.951293945312</v>
      </c>
      <c r="I252" t="n">
        <v>1993.052368164062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803.3383178710938</v>
      </c>
      <c r="E253" t="n">
        <v>515.6897583007812</v>
      </c>
      <c r="F253" t="n">
        <v>365.0592956542969</v>
      </c>
      <c r="G253" t="n">
        <v>1669.817260742188</v>
      </c>
      <c r="I253" t="n">
        <v>2009.223388671875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510.8252258300781</v>
      </c>
      <c r="F254" t="n">
        <v>362.1212463378906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2421.30810546875</v>
      </c>
      <c r="D255" t="n">
        <v>800.4468383789062</v>
      </c>
      <c r="E255" t="n">
        <v>515.6897583007812</v>
      </c>
      <c r="F255" t="n">
        <v>366.2345886230469</v>
      </c>
      <c r="G255" t="n">
        <v>1645.531616210938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2376.411865234375</v>
      </c>
      <c r="D256" t="n">
        <v>780.5986328125</v>
      </c>
      <c r="E256" t="n">
        <v>505.567626953125</v>
      </c>
      <c r="F256" t="n">
        <v>365.3531188964844</v>
      </c>
      <c r="G256" t="n">
        <v>1623.310668945312</v>
      </c>
      <c r="I256" t="n">
        <v>2027.800903320312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2045.801147460938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2856.76123046875</v>
      </c>
      <c r="C258" t="n">
        <v>2322.82080078125</v>
      </c>
      <c r="D258" t="n">
        <v>777.2171020507812</v>
      </c>
      <c r="E258" t="n">
        <v>501.5875244140625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778.8833618164062</v>
      </c>
      <c r="E259" t="n">
        <v>509.695068359375</v>
      </c>
      <c r="F259" t="n">
        <v>369.2705688476562</v>
      </c>
      <c r="G259" t="n">
        <v>1627.341796875</v>
      </c>
      <c r="I259" t="n">
        <v>2072.801025390625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771.4341430664062</v>
      </c>
      <c r="E260" t="n">
        <v>508.0735778808594</v>
      </c>
      <c r="F260" t="n">
        <v>366.0386962890625</v>
      </c>
      <c r="G260" t="n">
        <v>1620.852416992188</v>
      </c>
      <c r="I260" t="n">
        <v>2057.20751953125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769.1796875</v>
      </c>
      <c r="E261" t="n">
        <v>508.56494140625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2862.839599609375</v>
      </c>
      <c r="C262" t="n">
        <v>2323.41064453125</v>
      </c>
      <c r="D262" t="n">
        <v>770.89501953125</v>
      </c>
      <c r="E262" t="n">
        <v>511.4639892578125</v>
      </c>
      <c r="F262" t="n">
        <v>368.6340026855469</v>
      </c>
      <c r="G262" t="n">
        <v>1648.382934570312</v>
      </c>
      <c r="I262" t="n">
        <v>2181.668212890625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2861.172607421875</v>
      </c>
      <c r="C263" t="n">
        <v>2349.100830078125</v>
      </c>
      <c r="D263" t="n">
        <v>760.65234375</v>
      </c>
      <c r="E263" t="n">
        <v>510.2847290039062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759.0841064453125</v>
      </c>
      <c r="E264" t="n">
        <v>508.8106384277344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2282.591552734375</v>
      </c>
      <c r="D265" t="n">
        <v>753.791259765625</v>
      </c>
      <c r="E265" t="n">
        <v>492.4480895996094</v>
      </c>
      <c r="F265" t="n">
        <v>361.9253234863281</v>
      </c>
      <c r="G265" t="n">
        <v>1603.941040039062</v>
      </c>
      <c r="I265" t="n">
        <v>2149.9033203125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2294.6259765625</v>
      </c>
      <c r="D266" t="n">
        <v>746.0970458984375</v>
      </c>
      <c r="E266" t="n">
        <v>490.3352661132812</v>
      </c>
      <c r="F266" t="n">
        <v>357.3712768554688</v>
      </c>
      <c r="G266" t="n">
        <v>1576.312133789062</v>
      </c>
      <c r="I266" t="n">
        <v>2124.87646484375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699.0004272460938</v>
      </c>
      <c r="E267" t="n">
        <v>452.2543029785156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1846.693969726562</v>
      </c>
      <c r="D268" t="n">
        <v>585.1058959960938</v>
      </c>
      <c r="E268" t="n">
        <v>373.8812561035156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1933.686889648438</v>
      </c>
      <c r="D270" t="n">
        <v>600.494384765625</v>
      </c>
      <c r="E270" t="n">
        <v>394.2729797363281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2065.2451171875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453.2745361328125</v>
      </c>
      <c r="E272" t="n">
        <v>346.4629516601562</v>
      </c>
      <c r="F272" t="n">
        <v>347.1858520507812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2750.59375</v>
      </c>
      <c r="C273" t="n">
        <v>1892.867553710938</v>
      </c>
      <c r="D273" t="n">
        <v>488.9523010253906</v>
      </c>
      <c r="E273" t="n">
        <v>367.1494750976562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534.6277465820312</v>
      </c>
      <c r="E274" t="n">
        <v>373.1932983398438</v>
      </c>
      <c r="F274" t="n">
        <v>346.5982360839844</v>
      </c>
      <c r="G274" t="n">
        <v>1590.962280273438</v>
      </c>
      <c r="I274" t="n">
        <v>2075.400146484375</v>
      </c>
      <c r="J274" t="n">
        <v>1793.55224609375</v>
      </c>
      <c r="K274" t="n">
        <v>7008.572265625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542.1749267578125</v>
      </c>
      <c r="E275" t="n">
        <v>377.4190673828125</v>
      </c>
      <c r="F275" t="n">
        <v>349.7811584472656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1939.041015625</v>
      </c>
      <c r="D276" t="n">
        <v>587.3601684570312</v>
      </c>
      <c r="E276" t="n">
        <v>378.0087280273438</v>
      </c>
      <c r="F276" t="n">
        <v>352.8661499023438</v>
      </c>
      <c r="G276" t="n">
        <v>1609.102905273438</v>
      </c>
      <c r="I276" t="n">
        <v>2051.095703125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351.6222839355469</v>
      </c>
      <c r="F277" t="n">
        <v>349.3404541015625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3103.94580078125</v>
      </c>
      <c r="C278" t="n">
        <v>1847.33251953125</v>
      </c>
      <c r="D278" t="n">
        <v>572.3638305664062</v>
      </c>
      <c r="E278" t="n">
        <v>354.5704650878906</v>
      </c>
      <c r="F278" t="n">
        <v>354.0414428710938</v>
      </c>
      <c r="G278" t="n">
        <v>1607.873779296875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1791.089233398438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330.6900939941406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1819.579223632812</v>
      </c>
      <c r="D281" t="n">
        <v>557.7594604492188</v>
      </c>
      <c r="E281" t="n">
        <v>338.8958740234375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341.7949523925781</v>
      </c>
      <c r="F282" t="n">
        <v>364.0309753417969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1807.053344726562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1861.457153320312</v>
      </c>
      <c r="K283" t="n">
        <v>7176.3310546875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568.1981811523438</v>
      </c>
      <c r="E284" t="n">
        <v>346.3646850585938</v>
      </c>
      <c r="F284" t="n">
        <v>357.0774536132812</v>
      </c>
      <c r="G284" t="n">
        <v>1604.629272460938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346.7577819824219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3110.317138671875</v>
      </c>
      <c r="C286" t="n">
        <v>1721.386840820312</v>
      </c>
      <c r="D286" t="n">
        <v>536.2449951171875</v>
      </c>
      <c r="E286" t="n">
        <v>329.6090393066406</v>
      </c>
      <c r="F286" t="n">
        <v>341.4075927734375</v>
      </c>
      <c r="G286" t="n">
        <v>1547.74951171875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1697.170532226562</v>
      </c>
      <c r="D287" t="n">
        <v>540.9006958007812</v>
      </c>
      <c r="E287" t="n">
        <v>331.0831909179688</v>
      </c>
      <c r="F287" t="n">
        <v>335.8251647949219</v>
      </c>
      <c r="G287" t="n">
        <v>1553.845336914062</v>
      </c>
      <c r="I287" t="n">
        <v>2078.336181640625</v>
      </c>
      <c r="J287" t="n">
        <v>1897.60888671875</v>
      </c>
      <c r="K287" t="n">
        <v>7057.4453125</v>
      </c>
    </row>
    <row r="288">
      <c r="A288" s="2" t="n">
        <v>44981</v>
      </c>
      <c r="B288" t="n">
        <v>3080.123779296875</v>
      </c>
      <c r="C288" t="n">
        <v>1699.577270507812</v>
      </c>
      <c r="D288" t="n">
        <v>547.8109741210938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550.849365234375</v>
      </c>
      <c r="E289" t="n">
        <v>324.2040100097656</v>
      </c>
      <c r="F289" t="n">
        <v>342.7297058105469</v>
      </c>
      <c r="G289" t="n">
        <v>1545.242065429688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580.6951904296875</v>
      </c>
      <c r="E290" t="n">
        <v>336.1933898925781</v>
      </c>
      <c r="F290" t="n">
        <v>344.3946228027344</v>
      </c>
      <c r="G290" t="n">
        <v>1552.075561523438</v>
      </c>
      <c r="I290" t="n">
        <v>2030.207397460938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3246.236572265625</v>
      </c>
      <c r="C291" t="n">
        <v>1738.333618164062</v>
      </c>
      <c r="D291" t="n">
        <v>590.1536865234375</v>
      </c>
      <c r="E291" t="n">
        <v>347.4948120117188</v>
      </c>
      <c r="F291" t="n">
        <v>348.3121032714844</v>
      </c>
      <c r="G291" t="n">
        <v>1566.922241210938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610.541015625</v>
      </c>
      <c r="E292" t="n">
        <v>364.2995910644531</v>
      </c>
      <c r="F292" t="n">
        <v>347.9692993164062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1860.742553710938</v>
      </c>
      <c r="D293" t="n">
        <v>671.06591796875</v>
      </c>
      <c r="E293" t="n">
        <v>385.0844116210938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378.8440246582031</v>
      </c>
      <c r="F294" t="n">
        <v>352.4254760742188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1853.3251953125</v>
      </c>
      <c r="D295" t="n">
        <v>697.9222412109375</v>
      </c>
      <c r="E295" t="n">
        <v>385.330078125</v>
      </c>
      <c r="F295" t="n">
        <v>355.5594177246094</v>
      </c>
      <c r="G295" t="n">
        <v>1574.247436523438</v>
      </c>
      <c r="I295" t="n">
        <v>2089.550048828125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1827.389526367188</v>
      </c>
      <c r="D296" t="n">
        <v>683.4158325195312</v>
      </c>
      <c r="E296" t="n">
        <v>378.0578918457031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1814.421752929688</v>
      </c>
      <c r="D297" t="n">
        <v>683.9548950195312</v>
      </c>
      <c r="E297" t="n">
        <v>371.8174438476562</v>
      </c>
      <c r="F297" t="n">
        <v>342.8276672363281</v>
      </c>
      <c r="G297" t="n">
        <v>1569.134521484375</v>
      </c>
      <c r="I297" t="n">
        <v>2077.0849609375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1738.8740234375</v>
      </c>
      <c r="D298" t="n">
        <v>667.684326171875</v>
      </c>
      <c r="E298" t="n">
        <v>361.6461486816406</v>
      </c>
      <c r="F298" t="n">
        <v>335.6293334960938</v>
      </c>
      <c r="G298" t="n">
        <v>1535.852294921875</v>
      </c>
      <c r="I298" t="n">
        <v>2053.98291015625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2063.94580078125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1709.401611328125</v>
      </c>
      <c r="D300" t="n">
        <v>665.8710327148438</v>
      </c>
      <c r="E300" t="n">
        <v>358.8453674316406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1719.5205078125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666.8511962890625</v>
      </c>
      <c r="E302" t="n">
        <v>371.915771484375</v>
      </c>
      <c r="F302" t="n">
        <v>367.5077209472656</v>
      </c>
      <c r="G302" t="n">
        <v>1558.663208007812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653.52099609375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1694.272216796875</v>
      </c>
      <c r="D304" t="n">
        <v>651.6096801757812</v>
      </c>
      <c r="E304" t="n">
        <v>364.4961242675781</v>
      </c>
      <c r="F304" t="n">
        <v>359.86865234375</v>
      </c>
      <c r="G304" t="n">
        <v>1579.261962890625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369.0657958984375</v>
      </c>
      <c r="F305" t="n">
        <v>361.1418151855469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1707.7314453125</v>
      </c>
      <c r="D306" t="n">
        <v>641.9551391601562</v>
      </c>
      <c r="E306" t="n">
        <v>365.7244873046875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1670.939819335938</v>
      </c>
      <c r="D307" t="n">
        <v>625.3414306640625</v>
      </c>
      <c r="E307" t="n">
        <v>365.3805541992188</v>
      </c>
      <c r="F307" t="n">
        <v>346.9410095214844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3259.12841796875</v>
      </c>
      <c r="C308" t="n">
        <v>1655.319702148438</v>
      </c>
      <c r="D308" t="n">
        <v>616.6180419921875</v>
      </c>
      <c r="E308" t="n">
        <v>363.6116638183594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3272.90087890625</v>
      </c>
      <c r="C309" t="n">
        <v>1585.568115234375</v>
      </c>
      <c r="D309" t="n">
        <v>581.6264038085938</v>
      </c>
      <c r="E309" t="n">
        <v>352.75244140625</v>
      </c>
      <c r="F309" t="n">
        <v>341.45654296875</v>
      </c>
      <c r="G309" t="n">
        <v>1584.07958984375</v>
      </c>
      <c r="I309" t="n">
        <v>2053.742431640625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3324.66162109375</v>
      </c>
      <c r="C310" t="n">
        <v>1597.30810546875</v>
      </c>
      <c r="D310" t="n">
        <v>624.0182495117188</v>
      </c>
      <c r="E310" t="n">
        <v>357.6169738769531</v>
      </c>
      <c r="F310" t="n">
        <v>345.2760620117188</v>
      </c>
      <c r="G310" t="n">
        <v>1604.334106445312</v>
      </c>
      <c r="I310" t="n">
        <v>2067.07373046875</v>
      </c>
      <c r="J310" t="n">
        <v>1937.72265625</v>
      </c>
      <c r="K310" t="n">
        <v>7444.68798828125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359.2384643554688</v>
      </c>
      <c r="F311" t="n">
        <v>349.3404541015625</v>
      </c>
      <c r="G311" t="n">
        <v>1605.3173828125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615.34375</v>
      </c>
      <c r="E312" t="n">
        <v>368.3287658691406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3307.702392578125</v>
      </c>
      <c r="C313" t="n">
        <v>1658.266845703125</v>
      </c>
      <c r="D313" t="n">
        <v>624.1162109375</v>
      </c>
      <c r="E313" t="n">
        <v>373.389892578125</v>
      </c>
      <c r="F313" t="n">
        <v>359.4768676757812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1681.893798828125</v>
      </c>
      <c r="D314" t="n">
        <v>628.8699340820312</v>
      </c>
      <c r="E314" t="n">
        <v>376.9768676757812</v>
      </c>
      <c r="F314" t="n">
        <v>374.9998779296875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1710.334716796875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640.9749755859375</v>
      </c>
      <c r="E316" t="n">
        <v>377.7630310058594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1727.085083007812</v>
      </c>
      <c r="D317" t="n">
        <v>644.6996459960938</v>
      </c>
      <c r="E317" t="n">
        <v>389.2118835449219</v>
      </c>
      <c r="F317" t="n">
        <v>398.1619262695312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648.5222778320312</v>
      </c>
      <c r="E318" t="n">
        <v>385.87060546875</v>
      </c>
      <c r="F318" t="n">
        <v>404.6257629394531</v>
      </c>
      <c r="G318" t="n">
        <v>1672.5703125</v>
      </c>
      <c r="I318" t="n">
        <v>2174.2080078125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651.5116577148438</v>
      </c>
      <c r="E319" t="n">
        <v>384.78955078125</v>
      </c>
      <c r="F319" t="n">
        <v>406.7803955078125</v>
      </c>
      <c r="G319" t="n">
        <v>1694.742065429688</v>
      </c>
      <c r="I319" t="n">
        <v>2131.133056640625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1729.148071289062</v>
      </c>
      <c r="D320" t="n">
        <v>645.4837036132812</v>
      </c>
      <c r="E320" t="n">
        <v>376.4363403320312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3138.011474609375</v>
      </c>
      <c r="C321" t="n">
        <v>1718.5380859375</v>
      </c>
      <c r="D321" t="n">
        <v>645.336669921875</v>
      </c>
      <c r="E321" t="n">
        <v>373.4881286621094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652.8838500976562</v>
      </c>
      <c r="E322" t="n">
        <v>374.1268920898438</v>
      </c>
      <c r="F322" t="n">
        <v>405.89892578125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3091.201904296875</v>
      </c>
      <c r="C323" t="n">
        <v>1687.7392578125</v>
      </c>
      <c r="D323" t="n">
        <v>648.47314453125</v>
      </c>
      <c r="E323" t="n">
        <v>368.6235656738281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3154.039306640625</v>
      </c>
      <c r="C324" t="n">
        <v>1704.1455078125</v>
      </c>
      <c r="D324" t="n">
        <v>657.9806518554688</v>
      </c>
      <c r="E324" t="n">
        <v>373.7337646484375</v>
      </c>
      <c r="F324" t="n">
        <v>402.6670227050781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1705.619384765625</v>
      </c>
      <c r="D325" t="n">
        <v>658.1278076171875</v>
      </c>
      <c r="E325" t="n">
        <v>375.8958435058594</v>
      </c>
      <c r="F325" t="n">
        <v>401.6876525878906</v>
      </c>
      <c r="G325" t="n">
        <v>1658.559204101562</v>
      </c>
      <c r="I325" t="n">
        <v>2163.8125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651.5116577148438</v>
      </c>
      <c r="E326" t="n">
        <v>379.7776489257812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646.659912109375</v>
      </c>
      <c r="E327" t="n">
        <v>382.0870361328125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667.7822875976562</v>
      </c>
      <c r="E328" t="n">
        <v>389.6541442871094</v>
      </c>
      <c r="F328" t="n">
        <v>417.4065246582031</v>
      </c>
      <c r="G328" t="n">
        <v>1691.4482421875</v>
      </c>
      <c r="I328" t="n">
        <v>2275.90380859375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667.9783325195312</v>
      </c>
      <c r="E329" t="n">
        <v>387.5903625488281</v>
      </c>
      <c r="F329" t="n">
        <v>415.4967651367188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3391.07275390625</v>
      </c>
      <c r="C330" t="n">
        <v>1712.938110351562</v>
      </c>
      <c r="D330" t="n">
        <v>656.363525390625</v>
      </c>
      <c r="E330" t="n">
        <v>377.0260009765625</v>
      </c>
      <c r="F330" t="n">
        <v>418.7286376953125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381.5956726074219</v>
      </c>
      <c r="F331" t="n">
        <v>416.035400390625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1723.1083984375</v>
      </c>
      <c r="I332" t="n">
        <v>2288.51318359375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671.5068359375</v>
      </c>
      <c r="E333" t="n">
        <v>398.4987182617188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1728.362182617188</v>
      </c>
      <c r="D334" t="n">
        <v>676.7997436523438</v>
      </c>
      <c r="E334" t="n">
        <v>398.6461486816406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677.289794921875</v>
      </c>
      <c r="E335" t="n">
        <v>401.2503662109375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694.7366333007812</v>
      </c>
      <c r="E336" t="n">
        <v>405.0830383300781</v>
      </c>
      <c r="F336" t="n">
        <v>423.8703308105469</v>
      </c>
      <c r="G336" t="n">
        <v>1744.39501953125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3871.170166015625</v>
      </c>
      <c r="C337" t="n">
        <v>1766.381469726562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2137.967529296875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1768.248291015625</v>
      </c>
      <c r="D338" t="n">
        <v>680.2793579101562</v>
      </c>
      <c r="E338" t="n">
        <v>399.5797119140625</v>
      </c>
      <c r="F338" t="n">
        <v>458.4909973144531</v>
      </c>
      <c r="G338" t="n">
        <v>1704.279296875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1752.136352539062</v>
      </c>
      <c r="D339" t="n">
        <v>673.3692016601562</v>
      </c>
      <c r="E339" t="n">
        <v>393.9781188964844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1727.232421875</v>
      </c>
      <c r="D340" t="n">
        <v>671.0167846679688</v>
      </c>
      <c r="E340" t="n">
        <v>399.284912109375</v>
      </c>
      <c r="F340" t="n">
        <v>460.1559448242188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651.7567138671875</v>
      </c>
      <c r="E341" t="n">
        <v>392.1600952148438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1698.644165039062</v>
      </c>
      <c r="D342" t="n">
        <v>674.4473876953125</v>
      </c>
      <c r="E342" t="n">
        <v>396.1893005371094</v>
      </c>
      <c r="F342" t="n">
        <v>462.1636352539062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715.2220458984375</v>
      </c>
      <c r="E343" t="n">
        <v>416.5810241699219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1787.454223632812</v>
      </c>
      <c r="D344" t="n">
        <v>719.4856567382812</v>
      </c>
      <c r="E344" t="n">
        <v>419.9223022460938</v>
      </c>
      <c r="F344" t="n">
        <v>458.1971740722656</v>
      </c>
      <c r="G344" t="n">
        <v>1669.473022460938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703.9991455078125</v>
      </c>
      <c r="E345" t="n">
        <v>415.0086364746094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3870.5810546875</v>
      </c>
      <c r="C346" t="n">
        <v>1746.880615234375</v>
      </c>
      <c r="D346" t="n">
        <v>710.1251831054688</v>
      </c>
      <c r="E346" t="n">
        <v>411.9621887207031</v>
      </c>
      <c r="F346" t="n">
        <v>467.4032287597656</v>
      </c>
      <c r="G346" t="n">
        <v>1672.816162109375</v>
      </c>
      <c r="I346" t="n">
        <v>2122.181396484375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712.4285278320312</v>
      </c>
      <c r="E347" t="n">
        <v>417.2197570800781</v>
      </c>
      <c r="F347" t="n">
        <v>468.2356872558594</v>
      </c>
      <c r="G347" t="n">
        <v>1659.984985351562</v>
      </c>
      <c r="I347" t="n">
        <v>2135.416259765625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722.8673095703125</v>
      </c>
      <c r="E348" t="n">
        <v>419.6274719238281</v>
      </c>
      <c r="F348" t="n">
        <v>472.6918029785156</v>
      </c>
      <c r="G348" t="n">
        <v>1684.565551757812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1745.947143554688</v>
      </c>
      <c r="D350" t="n">
        <v>724.1904296875</v>
      </c>
      <c r="E350" t="n">
        <v>416.2861938476562</v>
      </c>
      <c r="F350" t="n">
        <v>465.1017150878906</v>
      </c>
      <c r="G350" t="n">
        <v>1689.530883789062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1768.641235351562</v>
      </c>
      <c r="D351" t="n">
        <v>717.5253295898438</v>
      </c>
      <c r="E351" t="n">
        <v>421.838623046875</v>
      </c>
      <c r="F351" t="n">
        <v>467.3543090820312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1783.672119140625</v>
      </c>
      <c r="D352" t="n">
        <v>721.985107421875</v>
      </c>
      <c r="E352" t="n">
        <v>430.4867248535156</v>
      </c>
      <c r="F352" t="n">
        <v>479.20458984375</v>
      </c>
      <c r="G352" t="n">
        <v>1681.86181640625</v>
      </c>
      <c r="I352" t="n">
        <v>2150.913818359375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431.469482421875</v>
      </c>
      <c r="F353" t="n">
        <v>479.1556701660156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1823.65625</v>
      </c>
      <c r="D354" t="n">
        <v>730.610595703125</v>
      </c>
      <c r="E354" t="n">
        <v>451.222412109375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1819.186401367188</v>
      </c>
      <c r="D355" t="n">
        <v>728.9932250976562</v>
      </c>
      <c r="E355" t="n">
        <v>447.881103515625</v>
      </c>
      <c r="F355" t="n">
        <v>485.4725952148438</v>
      </c>
      <c r="G355" t="n">
        <v>1739.380615234375</v>
      </c>
      <c r="I355" t="n">
        <v>2228.834228515625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4037.84716796875</v>
      </c>
      <c r="C356" t="n">
        <v>1801.306396484375</v>
      </c>
      <c r="D356" t="n">
        <v>721.7891235351562</v>
      </c>
      <c r="E356" t="n">
        <v>443.9010620117188</v>
      </c>
      <c r="F356" t="n">
        <v>474.7484741210938</v>
      </c>
      <c r="G356" t="n">
        <v>1683.23828125</v>
      </c>
      <c r="I356" t="n">
        <v>2252.7060546875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1804.990478515625</v>
      </c>
      <c r="D357" t="n">
        <v>720.3678588867188</v>
      </c>
      <c r="E357" t="n">
        <v>447.8320007324219</v>
      </c>
      <c r="F357" t="n">
        <v>475.1892395019531</v>
      </c>
      <c r="G357" t="n">
        <v>1686.974609375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4076.2880859375</v>
      </c>
      <c r="C358" t="n">
        <v>1806.218505859375</v>
      </c>
      <c r="D358" t="n">
        <v>727.3759155273438</v>
      </c>
      <c r="E358" t="n">
        <v>448.4216003417969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8062.0830078125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493.2095642089844</v>
      </c>
      <c r="G359" t="n">
        <v>1708.80224609375</v>
      </c>
      <c r="I359" t="n">
        <v>2266.27783203125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1822.231689453125</v>
      </c>
      <c r="D360" t="n">
        <v>724.6804809570312</v>
      </c>
      <c r="E360" t="n">
        <v>456.5783081054688</v>
      </c>
      <c r="F360" t="n">
        <v>493.3075256347656</v>
      </c>
      <c r="G360" t="n">
        <v>1749.507934570312</v>
      </c>
      <c r="I360" t="n">
        <v>2266.904052734375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724.82763671875</v>
      </c>
      <c r="E361" t="n">
        <v>450.4362182617188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4258.3798828125</v>
      </c>
      <c r="C362" t="n">
        <v>1822.821166992188</v>
      </c>
      <c r="D362" t="n">
        <v>732.5708618164062</v>
      </c>
      <c r="E362" t="n">
        <v>452.9421691894531</v>
      </c>
      <c r="F362" t="n">
        <v>485.7663879394531</v>
      </c>
      <c r="G362" t="n">
        <v>1750.884399414062</v>
      </c>
      <c r="I362" t="n">
        <v>2278.2138671875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721.0540161132812</v>
      </c>
      <c r="E363" t="n">
        <v>445.0311889648438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441.1985473632812</v>
      </c>
      <c r="F364" t="n">
        <v>479.1067199707031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1813.390014648438</v>
      </c>
      <c r="D365" t="n">
        <v>734.5802001953125</v>
      </c>
      <c r="E365" t="n">
        <v>440.3631896972656</v>
      </c>
      <c r="F365" t="n">
        <v>472.8876953125</v>
      </c>
      <c r="G365" t="n">
        <v>1748.082275390625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1799.5380859375</v>
      </c>
      <c r="D366" t="n">
        <v>730.8065795898438</v>
      </c>
      <c r="E366" t="n">
        <v>437.1693115234375</v>
      </c>
      <c r="F366" t="n">
        <v>471.3206787109375</v>
      </c>
      <c r="G366" t="n">
        <v>1720.945190429688</v>
      </c>
      <c r="I366" t="n">
        <v>2325.81298828125</v>
      </c>
      <c r="J366" t="n">
        <v>2149.21533203125</v>
      </c>
      <c r="K366" t="n">
        <v>8026.830078125</v>
      </c>
    </row>
    <row r="367">
      <c r="A367" s="2" t="n">
        <v>45100</v>
      </c>
      <c r="B367" t="n">
        <v>4162.94140625</v>
      </c>
      <c r="C367" t="n">
        <v>1735.828491210938</v>
      </c>
      <c r="D367" t="n">
        <v>700.1275634765625</v>
      </c>
      <c r="E367" t="n">
        <v>418.4482116699219</v>
      </c>
      <c r="F367" t="n">
        <v>467.8439331054688</v>
      </c>
      <c r="G367" t="n">
        <v>1687.318603515625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4207.763671875</v>
      </c>
      <c r="C368" t="n">
        <v>1760.78173828125</v>
      </c>
      <c r="D368" t="n">
        <v>710.0271606445312</v>
      </c>
      <c r="E368" t="n">
        <v>424.5902709960938</v>
      </c>
      <c r="F368" t="n">
        <v>467.3052978515625</v>
      </c>
      <c r="G368" t="n">
        <v>1697.839233398438</v>
      </c>
      <c r="I368" t="n">
        <v>2288.561767578125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1757.14697265625</v>
      </c>
      <c r="D369" t="n">
        <v>705.95947265625</v>
      </c>
      <c r="E369" t="n">
        <v>426.3592529296875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1780.479248046875</v>
      </c>
      <c r="D370" t="n">
        <v>741.4902954101562</v>
      </c>
      <c r="E370" t="n">
        <v>426.7523498535156</v>
      </c>
      <c r="F370" t="n">
        <v>475.8747253417969</v>
      </c>
      <c r="G370" t="n">
        <v>1713.865966796875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1781.805297851562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1793.005004882812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1788.436767578125</v>
      </c>
      <c r="D373" t="n">
        <v>726.9840087890625</v>
      </c>
      <c r="E373" t="n">
        <v>425.2290649414062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1788.78076171875</v>
      </c>
      <c r="D374" t="n">
        <v>728.0130615234375</v>
      </c>
      <c r="E374" t="n">
        <v>424.9342651367188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1788.338500976562</v>
      </c>
      <c r="D375" t="n">
        <v>725.3666381835938</v>
      </c>
      <c r="E375" t="n">
        <v>424.0498046875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1768.984741210938</v>
      </c>
      <c r="D376" t="n">
        <v>704.4403686523438</v>
      </c>
      <c r="E376" t="n">
        <v>413.0779113769531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715.4180908203125</v>
      </c>
      <c r="E378" t="n">
        <v>414.9065551757812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709.8311767578125</v>
      </c>
      <c r="E379" t="n">
        <v>416.6857604980469</v>
      </c>
      <c r="F379" t="n">
        <v>482.2406616210938</v>
      </c>
      <c r="G379" t="n">
        <v>1748.032958984375</v>
      </c>
      <c r="I379" t="n">
        <v>2363.064697265625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4327.50634765625</v>
      </c>
      <c r="C380" t="n">
        <v>1748.248657226562</v>
      </c>
      <c r="D380" t="n">
        <v>702.9700927734375</v>
      </c>
      <c r="E380" t="n">
        <v>412.0894470214844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1755.16064453125</v>
      </c>
      <c r="D381" t="n">
        <v>711.6934814453125</v>
      </c>
      <c r="E381" t="n">
        <v>411.7929077148438</v>
      </c>
      <c r="F381" t="n">
        <v>482.9751892089844</v>
      </c>
      <c r="G381" t="n">
        <v>1723.79638671875</v>
      </c>
      <c r="I381" t="n">
        <v>2379.717041015625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716.545166015625</v>
      </c>
      <c r="E382" t="n">
        <v>411.7929077148438</v>
      </c>
      <c r="F382" t="n">
        <v>487.7740783691406</v>
      </c>
      <c r="G382" t="n">
        <v>1762.978271484375</v>
      </c>
      <c r="I382" t="n">
        <v>2376.39599609375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1772.53955078125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4412.146484375</v>
      </c>
      <c r="C384" t="n">
        <v>1777.427490234375</v>
      </c>
      <c r="D384" t="n">
        <v>716.8883056640625</v>
      </c>
      <c r="E384" t="n">
        <v>414.4617309570312</v>
      </c>
      <c r="F384" t="n">
        <v>490.6632385253906</v>
      </c>
      <c r="G384" t="n">
        <v>1754.276611328125</v>
      </c>
      <c r="I384" t="n">
        <v>2400.79736328125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1788.935424804688</v>
      </c>
      <c r="I385" t="n">
        <v>2396.513671875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4149.29248046875</v>
      </c>
      <c r="C386" t="n">
        <v>1744.496459960938</v>
      </c>
      <c r="D386" t="n">
        <v>713.9967651367188</v>
      </c>
      <c r="E386" t="n">
        <v>411.2986450195312</v>
      </c>
      <c r="F386" t="n">
        <v>490.271484375</v>
      </c>
      <c r="G386" t="n">
        <v>1774.33447265625</v>
      </c>
      <c r="I386" t="n">
        <v>2489.450439453125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1781.920166015625</v>
      </c>
      <c r="D387" t="n">
        <v>720.7109375</v>
      </c>
      <c r="E387" t="n">
        <v>417.8719177246094</v>
      </c>
      <c r="F387" t="n">
        <v>483.6117553710938</v>
      </c>
      <c r="G387" t="n">
        <v>1782.642822265625</v>
      </c>
      <c r="I387" t="n">
        <v>2507.739013671875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1798.37451171875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1916.112182617188</v>
      </c>
      <c r="D390" t="n">
        <v>733.8939819335938</v>
      </c>
      <c r="E390" t="n">
        <v>444.5603942871094</v>
      </c>
      <c r="F390" t="n">
        <v>500.2610168457031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508.9474792480469</v>
      </c>
      <c r="G391" t="n">
        <v>1793.212524414062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1992.53955078125</v>
      </c>
      <c r="D392" t="n">
        <v>767.5421752929688</v>
      </c>
      <c r="E392" t="n">
        <v>457.6575012207031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755.207763671875</v>
      </c>
      <c r="E393" t="n">
        <v>456.2242126464844</v>
      </c>
      <c r="F393" t="n">
        <v>493.2526245117188</v>
      </c>
      <c r="G393" t="n">
        <v>1806.879272460938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4328.19384765625</v>
      </c>
      <c r="C394" t="n">
        <v>1946.475708007812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1794.834594726562</v>
      </c>
      <c r="I396" t="n">
        <v>2557.348876953125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2005.524169921875</v>
      </c>
      <c r="D397" t="n">
        <v>780.91259765625</v>
      </c>
      <c r="E397" t="n">
        <v>468.62939453125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1975.802490234375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457.3115234375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1936.305053710938</v>
      </c>
      <c r="D400" t="n">
        <v>792.1615600585938</v>
      </c>
      <c r="E400" t="n">
        <v>451.9244384765625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776.7189331054688</v>
      </c>
      <c r="E402" t="n">
        <v>435.8619384765625</v>
      </c>
      <c r="F402" t="n">
        <v>464.8735961914062</v>
      </c>
      <c r="G402" t="n">
        <v>1791.150634765625</v>
      </c>
      <c r="I402" t="n">
        <v>2589.475341796875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1909.792602539062</v>
      </c>
      <c r="D405" t="n">
        <v>824.8228759765625</v>
      </c>
      <c r="E405" t="n">
        <v>447.8222961425781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1947.166870117188</v>
      </c>
      <c r="D406" t="n">
        <v>846.778076171875</v>
      </c>
      <c r="E406" t="n">
        <v>459.8815307617188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843.1763916015625</v>
      </c>
      <c r="E407" t="n">
        <v>458.4482727050781</v>
      </c>
      <c r="F407" t="n">
        <v>474.1522827148438</v>
      </c>
      <c r="G407" t="n">
        <v>1785.268310546875</v>
      </c>
      <c r="I407" t="n">
        <v>2607.874755859375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4224.701171875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811.4525146484375</v>
      </c>
      <c r="E409" t="n">
        <v>443.7695922851562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795.9111938476562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433.7861328125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1975.407470703125</v>
      </c>
      <c r="D413" t="n">
        <v>807.850830078125</v>
      </c>
      <c r="E413" t="n">
        <v>438.9261474609375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4307.685546875</v>
      </c>
      <c r="C414" t="n">
        <v>1980.542114257812</v>
      </c>
      <c r="D414" t="n">
        <v>781.7020263671875</v>
      </c>
      <c r="E414" t="n">
        <v>423.4567260742188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1985.97314453125</v>
      </c>
      <c r="D415" t="n">
        <v>788.9052124023438</v>
      </c>
      <c r="E415" t="n">
        <v>428.8932800292969</v>
      </c>
      <c r="F415" t="n">
        <v>496.7568054199219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794.2830200195312</v>
      </c>
      <c r="E417" t="n">
        <v>435.1205749511719</v>
      </c>
      <c r="F417" t="n">
        <v>514.5739135742188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796.3551635742188</v>
      </c>
      <c r="E418" t="n">
        <v>432.6988220214844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814.0673217773438</v>
      </c>
      <c r="E420" t="n">
        <v>434.1321105957031</v>
      </c>
      <c r="F420" t="n">
        <v>533.0326538085938</v>
      </c>
      <c r="G420" t="n">
        <v>1828.718627929688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870.756103515625</v>
      </c>
      <c r="E421" t="n">
        <v>445.6970825195312</v>
      </c>
      <c r="F421" t="n">
        <v>533.8716430664062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1985.676879882812</v>
      </c>
      <c r="D422" t="n">
        <v>847.3701171875</v>
      </c>
      <c r="E422" t="n">
        <v>439.8652038574219</v>
      </c>
      <c r="F422" t="n">
        <v>517.7326049804688</v>
      </c>
      <c r="G422" t="n">
        <v>1849.677612304688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2841.325927734375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1950.419067382812</v>
      </c>
      <c r="I425" t="n">
        <v>2831.5419921875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4247.466796875</v>
      </c>
      <c r="C426" t="n">
        <v>1981.480102539062</v>
      </c>
      <c r="D426" t="n">
        <v>820.2345581054688</v>
      </c>
      <c r="E426" t="n">
        <v>431.6115112304688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1954.91845703125</v>
      </c>
      <c r="D427" t="n">
        <v>807.2094116210938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820.08642578125</v>
      </c>
      <c r="E428" t="n">
        <v>421.1832885742188</v>
      </c>
      <c r="F428" t="n">
        <v>510.2307434082031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1953.634643554688</v>
      </c>
      <c r="D429" t="n">
        <v>816.0901489257812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1974.963256835938</v>
      </c>
      <c r="D430" t="n">
        <v>814.7088012695312</v>
      </c>
      <c r="E430" t="n">
        <v>418.0201721191406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4134.30859375</v>
      </c>
      <c r="C431" t="n">
        <v>1989.725341796875</v>
      </c>
      <c r="D431" t="n">
        <v>810.4657592773438</v>
      </c>
      <c r="E431" t="n">
        <v>424.7911682128906</v>
      </c>
      <c r="F431" t="n">
        <v>513.5867919921875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819.6918334960938</v>
      </c>
      <c r="E432" t="n">
        <v>425.4830932617188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812.1924438476562</v>
      </c>
      <c r="E433" t="n">
        <v>415.0548095703125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1899.603393554688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424.6923217773438</v>
      </c>
      <c r="F436" t="n">
        <v>518.966552734375</v>
      </c>
      <c r="G436" t="n">
        <v>1874.29443359375</v>
      </c>
      <c r="H436" t="n">
        <v>163.7653656005859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162.6236267089844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1984.689331054688</v>
      </c>
      <c r="D438" t="n">
        <v>819.7411499023438</v>
      </c>
      <c r="E438" t="n">
        <v>430.6724853515625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1940.2548828125</v>
      </c>
      <c r="D439" t="n">
        <v>779.5804443359375</v>
      </c>
      <c r="E439" t="n">
        <v>425.2359924316406</v>
      </c>
      <c r="F439" t="n">
        <v>533.8716430664062</v>
      </c>
      <c r="G439" t="n">
        <v>1867.522338867188</v>
      </c>
      <c r="H439" t="n">
        <v>161.6804504394531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1961.287109375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2013.078125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1985.182983398438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2005.326782226562</v>
      </c>
      <c r="D444" t="n">
        <v>794.9737548828125</v>
      </c>
      <c r="E444" t="n">
        <v>438.1353454589844</v>
      </c>
      <c r="F444" t="n">
        <v>559.782958984375</v>
      </c>
      <c r="G444" t="n">
        <v>1951.25927734375</v>
      </c>
      <c r="H444" t="n">
        <v>166.6445617675781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559.8323364257812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4029.209716796875</v>
      </c>
      <c r="C446" t="n">
        <v>1988.73779296875</v>
      </c>
      <c r="D446" t="n">
        <v>788.0172119140625</v>
      </c>
      <c r="E446" t="n">
        <v>428.003662109375</v>
      </c>
      <c r="F446" t="n">
        <v>560.02978515625</v>
      </c>
      <c r="G446" t="n">
        <v>1933.4638671875</v>
      </c>
      <c r="H446" t="n">
        <v>173.8424835205078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2005.030639648438</v>
      </c>
      <c r="D447" t="n">
        <v>782.3433837890625</v>
      </c>
      <c r="E447" t="n">
        <v>432.4023132324219</v>
      </c>
      <c r="F447" t="n">
        <v>552.873291015625</v>
      </c>
      <c r="G447" t="n">
        <v>1953.236694335938</v>
      </c>
      <c r="H447" t="n">
        <v>177.6151885986328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2879.97509765625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758.9081420898438</v>
      </c>
      <c r="E450" t="n">
        <v>413.1273498535156</v>
      </c>
      <c r="F450" t="n">
        <v>523.3097534179688</v>
      </c>
      <c r="G450" t="n">
        <v>1856.103637695312</v>
      </c>
      <c r="H450" t="n">
        <v>164.4603424072266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411.496337890625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3940.923828125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774.3506469726562</v>
      </c>
      <c r="E454" t="n">
        <v>419.5523376464844</v>
      </c>
      <c r="F454" t="n">
        <v>556.2294311523438</v>
      </c>
      <c r="G454" t="n">
        <v>1865.24853515625</v>
      </c>
      <c r="H454" t="n">
        <v>168.3323364257812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1847.304931640625</v>
      </c>
      <c r="H455" t="n">
        <v>166.9423980712891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764.0391845703125</v>
      </c>
      <c r="E456" t="n">
        <v>414.8571472167969</v>
      </c>
      <c r="F456" t="n">
        <v>570.4437255859375</v>
      </c>
      <c r="G456" t="n">
        <v>1876.1728515625</v>
      </c>
      <c r="H456" t="n">
        <v>170.5165252685547</v>
      </c>
      <c r="I456" t="n">
        <v>2840.839111328125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2834.17041015625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1840.869873046875</v>
      </c>
      <c r="D458" t="n">
        <v>791.865478515625</v>
      </c>
      <c r="E458" t="n">
        <v>416.3892517089844</v>
      </c>
      <c r="F458" t="n">
        <v>584.3617553710938</v>
      </c>
      <c r="G458" t="n">
        <v>1896.884643554688</v>
      </c>
      <c r="H458" t="n">
        <v>186.9476928710938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786.9810180664062</v>
      </c>
      <c r="E459" t="n">
        <v>414.7088317871094</v>
      </c>
      <c r="F459" t="n">
        <v>584.805908203125</v>
      </c>
      <c r="G459" t="n">
        <v>1899.702270507812</v>
      </c>
      <c r="H459" t="n">
        <v>204.4212646484375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588.21142578125</v>
      </c>
      <c r="G460" t="n">
        <v>1911.862426757812</v>
      </c>
      <c r="H460" t="n">
        <v>200.8967895507812</v>
      </c>
      <c r="I460" t="n">
        <v>2917.11474609375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1821.763061523438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4190.88720703125</v>
      </c>
      <c r="C463" t="n">
        <v>1811.789916992188</v>
      </c>
      <c r="D463" t="n">
        <v>799.1180419921875</v>
      </c>
      <c r="E463" t="n">
        <v>414.5605773925781</v>
      </c>
      <c r="F463" t="n">
        <v>600.5501708984375</v>
      </c>
      <c r="G463" t="n">
        <v>1906.919189453125</v>
      </c>
      <c r="H463" t="n">
        <v>198.9607849121094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800.0061645507812</v>
      </c>
      <c r="E464" t="n">
        <v>413.3249816894531</v>
      </c>
      <c r="F464" t="n">
        <v>614.0733642578125</v>
      </c>
      <c r="G464" t="n">
        <v>1921.847534179688</v>
      </c>
      <c r="H464" t="n">
        <v>196.4290924072266</v>
      </c>
      <c r="I464" t="n">
        <v>2983.80126953125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1821.664184570312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416.2409973144531</v>
      </c>
      <c r="F466" t="n">
        <v>623.0066528320312</v>
      </c>
      <c r="G466" t="n">
        <v>1948.145263671875</v>
      </c>
      <c r="H466" t="n">
        <v>207.7968444824219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1805.470458984375</v>
      </c>
      <c r="D467" t="n">
        <v>792.950927734375</v>
      </c>
      <c r="E467" t="n">
        <v>416.6363525390625</v>
      </c>
      <c r="F467" t="n">
        <v>618.1697998046875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790.7306518554688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624.3885498046875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1934.650390625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4190.4951171875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1845.5107421875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430.623046875</v>
      </c>
      <c r="F473" t="n">
        <v>629.4227905273438</v>
      </c>
      <c r="G473" t="n">
        <v>1980.473266601562</v>
      </c>
      <c r="H473" t="n">
        <v>209.2364501953125</v>
      </c>
      <c r="I473" t="n">
        <v>3002.103515625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1851.978637695312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208.9882354736328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4313.28955078125</v>
      </c>
      <c r="C475" t="n">
        <v>1876.368041992188</v>
      </c>
      <c r="D475" t="n">
        <v>816.8302001953125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867.0064697265625</v>
      </c>
      <c r="E476" t="n">
        <v>469.07421875</v>
      </c>
      <c r="F476" t="n">
        <v>640.873046875</v>
      </c>
      <c r="G476" t="n">
        <v>2029.608276367188</v>
      </c>
      <c r="H476" t="n">
        <v>216.0372619628906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503.1760864257812</v>
      </c>
      <c r="F477" t="n">
        <v>641.7120971679688</v>
      </c>
      <c r="G477" t="n">
        <v>2048.78759765625</v>
      </c>
      <c r="H477" t="n">
        <v>225.4193878173828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2114.6357421875</v>
      </c>
      <c r="D479" t="n">
        <v>1025.872924804688</v>
      </c>
      <c r="E479" t="n">
        <v>499.271728515625</v>
      </c>
      <c r="F479" t="n">
        <v>640.2313842773438</v>
      </c>
      <c r="G479" t="n">
        <v>2058.0810546875</v>
      </c>
      <c r="H479" t="n">
        <v>234.503662109375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495.56494140625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229.9367218017578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230.3338317871094</v>
      </c>
      <c r="I486" t="n">
        <v>3399.1552734375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2175.066162109375</v>
      </c>
      <c r="D487" t="n">
        <v>1059.767700195312</v>
      </c>
      <c r="E487" t="n">
        <v>516.3226928710938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2060.425537109375</v>
      </c>
      <c r="D488" t="n">
        <v>998.7373046875</v>
      </c>
      <c r="E488" t="n">
        <v>484.7907409667969</v>
      </c>
      <c r="F488" t="n">
        <v>666.6362915039062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1005.447143554688</v>
      </c>
      <c r="E489" t="n">
        <v>498.0855407714844</v>
      </c>
      <c r="F489" t="n">
        <v>683.9598999023438</v>
      </c>
      <c r="G489" t="n">
        <v>2061.886962890625</v>
      </c>
      <c r="H489" t="n">
        <v>212.7609558105469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4678.7724609375</v>
      </c>
      <c r="C490" t="n">
        <v>2064.473876953125</v>
      </c>
      <c r="D490" t="n">
        <v>1013.883911132812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2086.987548828125</v>
      </c>
      <c r="D491" t="n">
        <v>1015.117309570312</v>
      </c>
      <c r="E491" t="n">
        <v>499.5188293457031</v>
      </c>
      <c r="F491" t="n">
        <v>705.6265869140625</v>
      </c>
      <c r="G491" t="n">
        <v>2046.019409179688</v>
      </c>
      <c r="H491" t="n">
        <v>219.3135375976562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4653.7998046875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210.676025390625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3424.90478515625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1064.109497070312</v>
      </c>
      <c r="E496" t="n">
        <v>524.7740478515625</v>
      </c>
      <c r="F496" t="n">
        <v>704.6395263671875</v>
      </c>
      <c r="G496" t="n">
        <v>2077.556640625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543.1099243164062</v>
      </c>
      <c r="F498" t="n">
        <v>751.5760498046875</v>
      </c>
      <c r="G498" t="n">
        <v>2046.662109375</v>
      </c>
      <c r="H498" t="n">
        <v>212.7609558105469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2055.8564453125</v>
      </c>
      <c r="H499" t="n">
        <v>217.3279113769531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2325.156005859375</v>
      </c>
      <c r="D500" t="n">
        <v>1153.360595703125</v>
      </c>
      <c r="E500" t="n">
        <v>524.0820922851562</v>
      </c>
      <c r="F500" t="n">
        <v>749.5031127929688</v>
      </c>
      <c r="G500" t="n">
        <v>2044.190551757812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2040.582153320312</v>
      </c>
      <c r="H501" t="n">
        <v>215.9379730224609</v>
      </c>
      <c r="I501" t="n">
        <v>3461.801025390625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2277.611328125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4789.72021484375</v>
      </c>
      <c r="C503" t="n">
        <v>2292.571044921875</v>
      </c>
      <c r="D503" t="n">
        <v>1187.008911132812</v>
      </c>
      <c r="E503" t="n">
        <v>532.0391845703125</v>
      </c>
      <c r="F503" t="n">
        <v>787.160888671875</v>
      </c>
      <c r="G503" t="n">
        <v>2068.19970703125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4703.30224609375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2291.237548828125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210.824951171875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514.5433349609375</v>
      </c>
      <c r="F507" t="n">
        <v>765.2966918945312</v>
      </c>
      <c r="G507" t="n">
        <v>2052.467529296875</v>
      </c>
      <c r="H507" t="n">
        <v>206.45654296875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4630.9423828125</v>
      </c>
      <c r="C508" t="n">
        <v>2231.695556640625</v>
      </c>
      <c r="D508" t="n">
        <v>1138.756958007812</v>
      </c>
      <c r="E508" t="n">
        <v>518.1019287109375</v>
      </c>
      <c r="F508" t="n">
        <v>765.4447631835938</v>
      </c>
      <c r="G508" t="n">
        <v>2038.373168945312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2180.201171875</v>
      </c>
      <c r="D510" t="n">
        <v>1122.031372070312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4651.490234375</v>
      </c>
      <c r="C511" t="n">
        <v>2212.440673828125</v>
      </c>
      <c r="D511" t="n">
        <v>1105.750122070312</v>
      </c>
      <c r="E511" t="n">
        <v>521.36376953125</v>
      </c>
      <c r="F511" t="n">
        <v>737.7567138671875</v>
      </c>
      <c r="G511" t="n">
        <v>2055.891845703125</v>
      </c>
      <c r="H511" t="n">
        <v>206.2083435058594</v>
      </c>
      <c r="I511" t="n">
        <v>3494.1708984375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4659.4033203125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210.3285522460938</v>
      </c>
      <c r="I513" t="n">
        <v>3609.8251953125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3537.103515625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2512.32373046875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3387.61865234375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550.96826171875</v>
      </c>
      <c r="F517" t="n">
        <v>781.2383422851562</v>
      </c>
      <c r="G517" t="n">
        <v>2123.534912109375</v>
      </c>
      <c r="H517" t="n">
        <v>222.8876953125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4294.56103515625</v>
      </c>
      <c r="C518" t="n">
        <v>2454.9541015625</v>
      </c>
      <c r="D518" t="n">
        <v>1241.872192382812</v>
      </c>
      <c r="E518" t="n">
        <v>548.595947265625</v>
      </c>
      <c r="F518" t="n">
        <v>776.4508666992188</v>
      </c>
      <c r="G518" t="n">
        <v>2074.20458984375</v>
      </c>
      <c r="H518" t="n">
        <v>220.1574401855469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4328.77294921875</v>
      </c>
      <c r="C519" t="n">
        <v>2496.4755859375</v>
      </c>
      <c r="D519" t="n">
        <v>1256.229248046875</v>
      </c>
      <c r="E519" t="n">
        <v>560.06201171875</v>
      </c>
      <c r="F519" t="n">
        <v>787.0621337890625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1239.010375976562</v>
      </c>
      <c r="E520" t="n">
        <v>561.6436767578125</v>
      </c>
      <c r="F520" t="n">
        <v>816.7738647460938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4375.37353515625</v>
      </c>
      <c r="C521" t="n">
        <v>2479.294189453125</v>
      </c>
      <c r="D521" t="n">
        <v>1228.698852539062</v>
      </c>
      <c r="E521" t="n">
        <v>556.8495483398438</v>
      </c>
      <c r="F521" t="n">
        <v>820.1299438476562</v>
      </c>
      <c r="G521" t="n">
        <v>2041.996215820312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2595.021484375</v>
      </c>
      <c r="D522" t="n">
        <v>1254.650390625</v>
      </c>
      <c r="E522" t="n">
        <v>569.55126953125</v>
      </c>
      <c r="F522" t="n">
        <v>823.6342163085938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2581.740234375</v>
      </c>
      <c r="D524" t="n">
        <v>1248.039306640625</v>
      </c>
      <c r="E524" t="n">
        <v>561.6930541992188</v>
      </c>
      <c r="F524" t="n">
        <v>818.6492919921875</v>
      </c>
      <c r="G524" t="n">
        <v>2048.794921875</v>
      </c>
      <c r="H524" t="n">
        <v>214.9451446533203</v>
      </c>
      <c r="I524" t="n">
        <v>3233.558837890625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564.3123779296875</v>
      </c>
      <c r="F525" t="n">
        <v>832.9129028320312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2604.50048828125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1289.531860351562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1289.679931640625</v>
      </c>
      <c r="E528" t="n">
        <v>578.1014404296875</v>
      </c>
      <c r="F528" t="n">
        <v>837.6509399414062</v>
      </c>
      <c r="G528" t="n">
        <v>2152.468017578125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2652.933837890625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237.1346435546875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1273.891967773438</v>
      </c>
      <c r="E530" t="n">
        <v>581.0174560546875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241.7016143798828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2645.873779296875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2641.03564453125</v>
      </c>
      <c r="D533" t="n">
        <v>1320.417236328125</v>
      </c>
      <c r="E533" t="n">
        <v>601.5773315429688</v>
      </c>
      <c r="F533" t="n">
        <v>891.2504272460938</v>
      </c>
      <c r="G533" t="n">
        <v>2170.632080078125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1311.832397460938</v>
      </c>
      <c r="E534" t="n">
        <v>596.3880004882812</v>
      </c>
      <c r="F534" t="n">
        <v>904.5762329101562</v>
      </c>
      <c r="G534" t="n">
        <v>2188.39892578125</v>
      </c>
      <c r="H534" t="n">
        <v>248.0059967041016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1282.279541015625</v>
      </c>
      <c r="E535" t="n">
        <v>582.4507446289062</v>
      </c>
      <c r="F535" t="n">
        <v>887.4006958007812</v>
      </c>
      <c r="G535" t="n">
        <v>2169.73876953125</v>
      </c>
      <c r="H535" t="n">
        <v>245.1268310546875</v>
      </c>
      <c r="I535" t="n">
        <v>3378.3212890625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5353.15771484375</v>
      </c>
      <c r="C536" t="n">
        <v>2596.255615234375</v>
      </c>
      <c r="D536" t="n">
        <v>1303.001098632812</v>
      </c>
      <c r="E536" t="n">
        <v>598.90869140625</v>
      </c>
      <c r="F536" t="n">
        <v>889.5723266601562</v>
      </c>
      <c r="G536" t="n">
        <v>2175.098388671875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1324.80810546875</v>
      </c>
      <c r="E538" t="n">
        <v>610.02880859375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1320.565307617188</v>
      </c>
      <c r="E539" t="n">
        <v>606.0255126953125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591.396240234375</v>
      </c>
      <c r="F540" t="n">
        <v>910.7948608398438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3579.597412109375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2220.160888671875</v>
      </c>
      <c r="H542" t="n">
        <v>251.3815765380859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1284.0556640625</v>
      </c>
      <c r="E543" t="n">
        <v>580.770263671875</v>
      </c>
      <c r="F543" t="n">
        <v>853.2471313476562</v>
      </c>
      <c r="G543" t="n">
        <v>2167.753662109375</v>
      </c>
      <c r="H543" t="n">
        <v>235.9929046630859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593.8180541992188</v>
      </c>
      <c r="F546" t="n">
        <v>813.0722045898438</v>
      </c>
      <c r="G546" t="n">
        <v>2180.75634765625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577.9037475585938</v>
      </c>
      <c r="F547" t="n">
        <v>825.4603271484375</v>
      </c>
      <c r="G547" t="n">
        <v>2186.711669921875</v>
      </c>
      <c r="H547" t="n">
        <v>245.1764678955078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232.2698364257812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580.4243774414062</v>
      </c>
      <c r="F550" t="n">
        <v>846.633544921875</v>
      </c>
      <c r="G550" t="n">
        <v>2189.143310546875</v>
      </c>
      <c r="H550" t="n">
        <v>234.7518768310547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582.549560546875</v>
      </c>
      <c r="F551" t="n">
        <v>854.7277221679688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862.1309814453125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245.7721557617188</v>
      </c>
      <c r="I553" t="n">
        <v>3608.26806640625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6321.4541015625</v>
      </c>
      <c r="C556" t="n">
        <v>2615.362548828125</v>
      </c>
      <c r="D556" t="n">
        <v>1385.542602539062</v>
      </c>
      <c r="E556" t="n">
        <v>627.376220703125</v>
      </c>
      <c r="F556" t="n">
        <v>922.7880859375</v>
      </c>
      <c r="G556" t="n">
        <v>2289.143798828125</v>
      </c>
      <c r="H556" t="n">
        <v>250.1902160644531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2600.84716796875</v>
      </c>
      <c r="D557" t="n">
        <v>1378.6845703125</v>
      </c>
      <c r="E557" t="n">
        <v>627.6233520507812</v>
      </c>
      <c r="F557" t="n">
        <v>892.8790283203125</v>
      </c>
      <c r="G557" t="n">
        <v>2288.300048828125</v>
      </c>
      <c r="H557" t="n">
        <v>249.2966918945312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2583.36962890625</v>
      </c>
      <c r="D558" t="n">
        <v>1348.736938476562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2542.73681640625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248.9491729736328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3685.030517578125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618.4307250976562</v>
      </c>
      <c r="F562" t="n">
        <v>899.3939819335938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2411.75390625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608.150634765625</v>
      </c>
      <c r="F566" t="n">
        <v>845.0048217773438</v>
      </c>
      <c r="G566" t="n">
        <v>2209.490966796875</v>
      </c>
      <c r="H566" t="n">
        <v>237.9288787841797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6186.51806640625</v>
      </c>
      <c r="C567" t="n">
        <v>2374.92236328125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2373.3427734375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240.2620086669922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2421.776123046875</v>
      </c>
      <c r="D569" t="n">
        <v>1304.579956054688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1303.001098632812</v>
      </c>
      <c r="E570" t="n">
        <v>637.0137939453125</v>
      </c>
      <c r="F570" t="n">
        <v>881.9716186523438</v>
      </c>
      <c r="G570" t="n">
        <v>2320.35986328125</v>
      </c>
      <c r="H570" t="n">
        <v>247.2613830566406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6302.38232421875</v>
      </c>
      <c r="C572" t="n">
        <v>2501.21533203125</v>
      </c>
      <c r="D572" t="n">
        <v>1307.046752929688</v>
      </c>
      <c r="E572" t="n">
        <v>625.0532836914062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2493.661376953125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612.7470703125</v>
      </c>
      <c r="F574" t="n">
        <v>880.3428955078125</v>
      </c>
      <c r="G574" t="n">
        <v>2393.7099609375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2419.21923828125</v>
      </c>
      <c r="H575" t="n">
        <v>255.4521331787109</v>
      </c>
      <c r="I575" t="n">
        <v>3504.1982421875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615.267578125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600.4407348632812</v>
      </c>
      <c r="F577" t="n">
        <v>875.6542358398438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241.0562896728516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7090.8486328125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567.6732177734375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2359.466552734375</v>
      </c>
      <c r="H581" t="n">
        <v>243.6872253417969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247.2117614746094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1313.608764648438</v>
      </c>
      <c r="E583" t="n">
        <v>603.1590576171875</v>
      </c>
      <c r="F583" t="n">
        <v>828.2241821289062</v>
      </c>
      <c r="G583" t="n">
        <v>2354.404541015625</v>
      </c>
      <c r="H583" t="n">
        <v>257.1399536132812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255.7996063232422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1327.225952148438</v>
      </c>
      <c r="E585" t="n">
        <v>608.2989501953125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8435.2158203125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275.3581848144531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2511.385986328125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2583.517333984375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3490.47119140625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1412.678344726562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3555.307861328125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2538.244140625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291.4914245605469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1418.352172851562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2649.083251953125</v>
      </c>
      <c r="D596" t="n">
        <v>1562.9599609375</v>
      </c>
      <c r="E596" t="n">
        <v>663.0596923828125</v>
      </c>
      <c r="F596" t="n">
        <v>857.9358520507812</v>
      </c>
      <c r="G596" t="n">
        <v>2351.1787109375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591.9894409179688</v>
      </c>
      <c r="F598" t="n">
        <v>785.7789916992188</v>
      </c>
      <c r="G598" t="n">
        <v>2287.70458984375</v>
      </c>
      <c r="H598" t="n">
        <v>269.3515930175781</v>
      </c>
      <c r="I598" t="n">
        <v>3318.7421875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603.0106811523438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1360.577880859375</v>
      </c>
      <c r="E600" t="n">
        <v>614.130859375</v>
      </c>
      <c r="F600" t="n">
        <v>832.5673828125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1384.851806640625</v>
      </c>
      <c r="E602" t="n">
        <v>632.3679809570312</v>
      </c>
      <c r="F602" t="n">
        <v>844.9554443359375</v>
      </c>
      <c r="G602" t="n">
        <v>2438.623291015625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2602.673583984375</v>
      </c>
      <c r="D604" t="n">
        <v>1385.838623046875</v>
      </c>
      <c r="E604" t="n">
        <v>656.8323974609375</v>
      </c>
      <c r="F604" t="n">
        <v>862.7725830078125</v>
      </c>
      <c r="G604" t="n">
        <v>2439.764892578125</v>
      </c>
      <c r="H604" t="n">
        <v>288.3640747070312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2452.817138671875</v>
      </c>
      <c r="H605" t="n">
        <v>298.2426147460938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8748.6767578125</v>
      </c>
      <c r="C606" t="n">
        <v>2626.142578125</v>
      </c>
      <c r="D606" t="n">
        <v>1431.968994140625</v>
      </c>
      <c r="E606" t="n">
        <v>668.3331909179688</v>
      </c>
      <c r="F606" t="n">
        <v>867.4612426757812</v>
      </c>
      <c r="G606" t="n">
        <v>2439.268798828125</v>
      </c>
      <c r="H606" t="n">
        <v>303.1570434570312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307.6743774414062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1443.018310546875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814.108642578125</v>
      </c>
      <c r="G614" t="n">
        <v>2650.5849609375</v>
      </c>
      <c r="H614" t="n">
        <v>326.04150390625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347.0892639160156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8502.8515625</v>
      </c>
      <c r="C617" t="n">
        <v>2740.61572265625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2714.506103515625</v>
      </c>
      <c r="H618" t="n">
        <v>352.2022705078125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8445.3291015625</v>
      </c>
      <c r="C620" t="n">
        <v>2646.987548828125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347.8834838867188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1474.382934570312</v>
      </c>
      <c r="E622" t="n">
        <v>659.31103515625</v>
      </c>
      <c r="F622" t="n">
        <v>825.9044799804688</v>
      </c>
      <c r="G622" t="n">
        <v>2781.304931640625</v>
      </c>
      <c r="H622" t="n">
        <v>341.7776489257812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2659.95947265625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2689.3701171875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338.1539306640625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684.344970703125</v>
      </c>
      <c r="F627" t="n">
        <v>833.9986572265625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7754.67041015625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1462.738891601562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612.5147705078125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617.9181518554688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2482.25927734375</v>
      </c>
      <c r="D669" t="n">
        <v>1413.734741210938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1425.7255859375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2316.98681640625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551.0947265625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570.0809936523438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2043.529174804688</v>
      </c>
      <c r="D734" t="n">
        <v>1171.786499023438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2067.294921875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1999.06689453125</v>
      </c>
      <c r="D745" t="n">
        <v>1163.412719726562</v>
      </c>
      <c r="E745" t="n">
        <v>531.1666870117188</v>
      </c>
      <c r="F745" t="n">
        <v>804.9125366210938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2025.259033203125</v>
      </c>
      <c r="D757" t="n">
        <v>1094.0439453125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1073.13427734375</v>
      </c>
      <c r="E775" t="n">
        <v>484.1226501464844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1073.084716796875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1069.219848632812</v>
      </c>
      <c r="E782" t="n">
        <v>465.7809143066406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1839.1416015625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1205.529418945312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7031.5</v>
      </c>
      <c r="C1108" t="n">
        <v>1339.300048828125</v>
      </c>
      <c r="D1108" t="n">
        <v>1801.800048828125</v>
      </c>
      <c r="E1108" t="n">
        <v>423.8500061035156</v>
      </c>
      <c r="F1108" t="n">
        <v>619.8499755859375</v>
      </c>
      <c r="G1108" t="n">
        <v>3124.699951171875</v>
      </c>
      <c r="H1108" t="n">
        <v>339.6000061035156</v>
      </c>
      <c r="I1108" t="n">
        <v>4191.7998046875</v>
      </c>
      <c r="J1108" t="n">
        <v>3590</v>
      </c>
      <c r="K1108" t="n">
        <v>11389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-3.053908727423138</v>
      </c>
      <c r="C2" t="n">
        <v>-3.734057048266837</v>
      </c>
      <c r="D2" t="n">
        <v>0.2656365723514797</v>
      </c>
      <c r="E2" t="n">
        <v>-4.890478013666765</v>
      </c>
      <c r="F2" t="n">
        <v>4.952590790573752</v>
      </c>
      <c r="G2" t="n">
        <v>0.07366285229506442</v>
      </c>
      <c r="H2" t="n">
        <v>23.72839425459734</v>
      </c>
      <c r="I2" t="n">
        <v>2.828401930271074</v>
      </c>
      <c r="J2" t="n">
        <v>-6.607700312174813</v>
      </c>
      <c r="K2" t="n">
        <v>-0.8099634210067985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1.220670845637173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12.94851183278605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-5.494505164472652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-1.431334329655798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-9.234550954272148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5.34491384980238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-6.727611335433814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-8.057093426781448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6.503376055127097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-2.871207570896805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-2.417552259578981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1.706826066263356</v>
      </c>
      <c r="E14" t="n">
        <v>4.708916641196659</v>
      </c>
      <c r="F14" t="n">
        <v>5.007206951037801</v>
      </c>
      <c r="G14" t="n">
        <v>11.73304474262789</v>
      </c>
      <c r="H14" t="n">
        <v>7.649987016805992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-0.2754168191518525</v>
      </c>
      <c r="D15" t="n">
        <v>17.7805272883524</v>
      </c>
      <c r="E15" t="n">
        <v>2.556964913081172</v>
      </c>
      <c r="F15" t="n">
        <v>18.32270953023978</v>
      </c>
      <c r="G15" t="n">
        <v>-7.002738414548027</v>
      </c>
      <c r="H15" t="n">
        <v>-0.9535079194768592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-2.813175485994568</v>
      </c>
      <c r="D16" t="n">
        <v>2.836129619151007</v>
      </c>
      <c r="E16" t="n">
        <v>0.2507755975789339</v>
      </c>
      <c r="F16" t="n">
        <v>-0.9111020482359011</v>
      </c>
      <c r="G16" t="n">
        <v>4.838866480038861</v>
      </c>
      <c r="H16" t="n">
        <v>-8.176979176662513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6.824118177025706</v>
      </c>
      <c r="D17" t="n">
        <v>10.61809208108901</v>
      </c>
      <c r="E17" t="n">
        <v>15.78664090943846</v>
      </c>
      <c r="F17" t="n">
        <v>7.072622866451783</v>
      </c>
      <c r="G17" t="n">
        <v>13.20097151073658</v>
      </c>
      <c r="H17" t="n">
        <v>25.53482703033099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-15.98818628101724</v>
      </c>
      <c r="C18" t="n">
        <v>-9.418970973907415</v>
      </c>
      <c r="D18" t="n">
        <v>-2.724328178813329</v>
      </c>
      <c r="E18" t="n">
        <v>-9.33111616376282</v>
      </c>
      <c r="F18" t="n">
        <v>-14.6970014922108</v>
      </c>
      <c r="G18" t="n">
        <v>-8.05948586986448</v>
      </c>
      <c r="H18" t="n">
        <v>-7.363632427452371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-2.185140654364426</v>
      </c>
      <c r="D19" t="n">
        <v>-10.70181350784484</v>
      </c>
      <c r="E19" t="n">
        <v>-4.292638307557917</v>
      </c>
      <c r="F19" t="n">
        <v>-9.67997003806731</v>
      </c>
      <c r="G19" t="n">
        <v>2.70807582760777</v>
      </c>
      <c r="H19" t="n">
        <v>-13.5220151884525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0.8090252975613055</v>
      </c>
      <c r="F20" t="n">
        <v>0.2369538302742003</v>
      </c>
      <c r="G20" t="n">
        <v>-6.27529378538404</v>
      </c>
      <c r="H20" t="n">
        <v>2.070297116891107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-0.1103781541058058</v>
      </c>
      <c r="C21" t="n">
        <v>-4.216947222018574</v>
      </c>
      <c r="D21" t="n">
        <v>-13.51065502180279</v>
      </c>
      <c r="E21" t="n">
        <v>-8.44888301707284</v>
      </c>
      <c r="F21" t="n">
        <v>0.3781284952963704</v>
      </c>
      <c r="G21" t="n">
        <v>-3.323632829790613</v>
      </c>
      <c r="H21" t="n">
        <v>-1.063829061518251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-7.765979841352144</v>
      </c>
      <c r="C22" t="n">
        <v>-7.680677229461974</v>
      </c>
      <c r="D22" t="n">
        <v>-4.988956478906815</v>
      </c>
      <c r="E22" t="n">
        <v>-8.220698724355202</v>
      </c>
      <c r="F22" t="n">
        <v>-8.412005706458602</v>
      </c>
      <c r="G22" t="n">
        <v>-3.566382147395197</v>
      </c>
      <c r="H22" t="n">
        <v>-8.751095000661158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1.498854646751435</v>
      </c>
      <c r="C23" t="n">
        <v>7.912763385475885</v>
      </c>
      <c r="D23" t="n">
        <v>-2.274109394918544</v>
      </c>
      <c r="E23" t="n">
        <v>2.511947210787713</v>
      </c>
      <c r="F23" t="n">
        <v>5.922377363832942</v>
      </c>
      <c r="G23" t="n">
        <v>3.583002358180942</v>
      </c>
      <c r="H23" t="n">
        <v>6.315466143236903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0.6328908466022742</v>
      </c>
      <c r="C24" t="n">
        <v>-10.09399552201066</v>
      </c>
      <c r="D24" t="n">
        <v>-5.605453208850186</v>
      </c>
      <c r="E24" t="n">
        <v>-9.250685242315114</v>
      </c>
      <c r="F24" t="n">
        <v>-4.954172135864809</v>
      </c>
      <c r="G24" t="n">
        <v>-2.431933068779923</v>
      </c>
      <c r="H24" t="n">
        <v>-4.233662528362325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-1.084360747067248</v>
      </c>
      <c r="D25" t="n">
        <v>6.210677718109059</v>
      </c>
      <c r="E25" t="n">
        <v>1.447228327120675</v>
      </c>
      <c r="F25" t="n">
        <v>8.424553970519311</v>
      </c>
      <c r="G25" t="n">
        <v>3.980603485595569</v>
      </c>
      <c r="H25" t="n">
        <v>3.381731545393141</v>
      </c>
      <c r="I25" t="n">
        <v>7.511735443145473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2.079231577827589</v>
      </c>
      <c r="C26" t="n">
        <v>3.146547358954588</v>
      </c>
      <c r="D26" t="n">
        <v>3.272685992880198</v>
      </c>
      <c r="E26" t="n">
        <v>6.02845271213468</v>
      </c>
      <c r="F26" t="n">
        <v>1.115661539784107</v>
      </c>
      <c r="G26" t="n">
        <v>15.29196004793567</v>
      </c>
      <c r="H26" t="n">
        <v>16.02189833338619</v>
      </c>
      <c r="I26" t="n">
        <v>-2.533358101764904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27.6257584398897</v>
      </c>
      <c r="C27" t="n">
        <v>0.5766646051273305</v>
      </c>
      <c r="D27" t="n">
        <v>8.491213569537969</v>
      </c>
      <c r="E27" t="n">
        <v>2.282621168438115</v>
      </c>
      <c r="F27" t="n">
        <v>-8.544027131207333</v>
      </c>
      <c r="G27" t="n">
        <v>-3.955791933530217</v>
      </c>
      <c r="H27" t="n">
        <v>13.22000396647456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2.828237936338263</v>
      </c>
      <c r="C28" t="n">
        <v>1.609339637394758</v>
      </c>
      <c r="D28" t="n">
        <v>-1.263178235505569</v>
      </c>
      <c r="E28" t="n">
        <v>1.232966706077199</v>
      </c>
      <c r="F28" t="n">
        <v>-0.5741365772129248</v>
      </c>
      <c r="G28" t="n">
        <v>5.436533130990906</v>
      </c>
      <c r="H28" t="n">
        <v>1.895246495801972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16.82109903918239</v>
      </c>
      <c r="C29" t="n">
        <v>-5.23333869023176</v>
      </c>
      <c r="D29" t="n">
        <v>1.61681664689155</v>
      </c>
      <c r="E29" t="n">
        <v>1.064507384443547</v>
      </c>
      <c r="F29" t="n">
        <v>-0.4660524950234168</v>
      </c>
      <c r="G29" t="n">
        <v>4.376205144276102</v>
      </c>
      <c r="H29" t="n">
        <v>-4.346981232241576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16.55426854861311</v>
      </c>
      <c r="C30" t="n">
        <v>3.340806909066818</v>
      </c>
      <c r="D30" t="n">
        <v>9.344590215355119</v>
      </c>
      <c r="E30" t="n">
        <v>8.138524589079953</v>
      </c>
      <c r="F30" t="n">
        <v>12.2850821328256</v>
      </c>
      <c r="G30" t="n">
        <v>0.7540150560999104</v>
      </c>
      <c r="H30" t="n">
        <v>19.3023370355393</v>
      </c>
      <c r="I30" t="n">
        <v>-0.06321849600805507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-0.06951253366332955</v>
      </c>
      <c r="C31" t="n">
        <v>15.06161492488916</v>
      </c>
      <c r="D31" t="n">
        <v>17.89428211519826</v>
      </c>
      <c r="E31" t="n">
        <v>7.563820924453313</v>
      </c>
      <c r="F31" t="n">
        <v>10.49008319102986</v>
      </c>
      <c r="G31" t="n">
        <v>2.288194147619116</v>
      </c>
      <c r="H31" t="n">
        <v>3.216508978382082</v>
      </c>
      <c r="I31" t="n">
        <v>-1.311689502309055</v>
      </c>
      <c r="J31" t="n">
        <v>3.283413514822842</v>
      </c>
      <c r="K31" t="n">
        <v>-3.196207437370657</v>
      </c>
    </row>
    <row r="32">
      <c r="A32" s="2" t="n">
        <v>45291</v>
      </c>
      <c r="B32" t="n">
        <v>5.771827631546866</v>
      </c>
      <c r="C32" t="n">
        <v>17.89873966221596</v>
      </c>
      <c r="D32" t="n">
        <v>24.08842416877926</v>
      </c>
      <c r="E32" t="n">
        <v>18.58850414004494</v>
      </c>
      <c r="F32" t="n">
        <v>16.06615538512837</v>
      </c>
      <c r="G32" t="n">
        <v>6.449928684249961</v>
      </c>
      <c r="H32" t="n">
        <v>-1.045125261631774</v>
      </c>
      <c r="I32" t="n">
        <v>13.40538685853265</v>
      </c>
      <c r="J32" t="n">
        <v>10.03662552953728</v>
      </c>
      <c r="K32" t="n">
        <v>16.65323474080154</v>
      </c>
    </row>
    <row r="33">
      <c r="A33" s="2" t="n">
        <v>45260</v>
      </c>
      <c r="B33" t="n">
        <v>7.554813469229393</v>
      </c>
      <c r="C33" t="n">
        <v>-0.6699409587727523</v>
      </c>
      <c r="D33" t="n">
        <v>5.192748681106529</v>
      </c>
      <c r="E33" t="n">
        <v>3.486862093974996</v>
      </c>
      <c r="F33" t="n">
        <v>11.06477449405334</v>
      </c>
      <c r="G33" t="n">
        <v>6.294049076590791</v>
      </c>
      <c r="H33" t="n">
        <v>24.15216227084034</v>
      </c>
      <c r="I33" t="n">
        <v>6.150444076590045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0.2696164509662369</v>
      </c>
      <c r="C34" t="n">
        <v>-6.16474106694157</v>
      </c>
      <c r="D34" t="n">
        <v>-4.896093396566215</v>
      </c>
      <c r="E34" t="n">
        <v>-0.08238108742454342</v>
      </c>
      <c r="F34" t="n">
        <v>6.140516997599366</v>
      </c>
      <c r="G34" t="n">
        <v>-2.867583967729903</v>
      </c>
      <c r="I34" t="n">
        <v>-3.125459034144473</v>
      </c>
      <c r="J34" t="n">
        <v>-9.300198261831582</v>
      </c>
      <c r="K34" t="n">
        <v>2.027908661148192</v>
      </c>
    </row>
    <row r="35">
      <c r="A35" s="2" t="n">
        <v>45199</v>
      </c>
      <c r="B35" t="n">
        <v>-6.465755474295354</v>
      </c>
      <c r="C35" t="n">
        <v>0.3240696026977741</v>
      </c>
      <c r="D35" t="n">
        <v>4.159304389975604</v>
      </c>
      <c r="E35" t="n">
        <v>-0.8403389202663925</v>
      </c>
      <c r="F35" t="n">
        <v>5.316401415227667</v>
      </c>
      <c r="G35" t="n">
        <v>8.456405359660524</v>
      </c>
      <c r="I35" t="n">
        <v>11.87145888819121</v>
      </c>
      <c r="J35" t="n">
        <v>-6.363945810080573</v>
      </c>
      <c r="K35" t="n">
        <v>-0.5134157070118772</v>
      </c>
    </row>
    <row r="36">
      <c r="A36" s="2" t="n">
        <v>45169</v>
      </c>
      <c r="B36" t="n">
        <v>-3.639216621763819</v>
      </c>
      <c r="C36" t="n">
        <v>-0.6021178610348565</v>
      </c>
      <c r="D36" t="n">
        <v>1.844830359818861</v>
      </c>
      <c r="E36" t="n">
        <v>-7.473006572657748</v>
      </c>
      <c r="F36" t="n">
        <v>-2.824105970053181</v>
      </c>
      <c r="G36" t="n">
        <v>-2.631117697551999</v>
      </c>
      <c r="I36" t="n">
        <v>1.943105103143394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2.934676275364123</v>
      </c>
      <c r="C37" t="n">
        <v>11.82700787699886</v>
      </c>
      <c r="D37" t="n">
        <v>5.928883819818109</v>
      </c>
      <c r="E37" t="n">
        <v>9.344487405733215</v>
      </c>
      <c r="F37" t="n">
        <v>6.583302689483017</v>
      </c>
      <c r="G37" t="n">
        <v>6.618048704516655</v>
      </c>
      <c r="I37" t="n">
        <v>8.313313522531818</v>
      </c>
      <c r="J37" t="n">
        <v>5.749437467840401</v>
      </c>
      <c r="K37" t="n">
        <v>0.7404526883650897</v>
      </c>
    </row>
    <row r="38">
      <c r="A38" s="2" t="n">
        <v>45107</v>
      </c>
      <c r="B38" t="n">
        <v>7.200839064467712</v>
      </c>
      <c r="C38" t="n">
        <v>2.053793806373139</v>
      </c>
      <c r="D38" t="n">
        <v>0.05414181514649119</v>
      </c>
      <c r="E38" t="n">
        <v>0.5429640610794095</v>
      </c>
      <c r="F38" t="n">
        <v>3.29542697976235</v>
      </c>
      <c r="G38" t="n">
        <v>0.9485907332155374</v>
      </c>
      <c r="I38" t="n">
        <v>12.23675999134795</v>
      </c>
      <c r="J38" t="n">
        <v>6.047912118406251</v>
      </c>
      <c r="K38" t="n">
        <v>5.396404512728781</v>
      </c>
    </row>
    <row r="39">
      <c r="A39" s="2" t="n">
        <v>45077</v>
      </c>
      <c r="B39" t="n">
        <v>20.71271465988869</v>
      </c>
      <c r="C39" t="n">
        <v>0.8140089670256812</v>
      </c>
      <c r="D39" t="n">
        <v>8.447085695065649</v>
      </c>
      <c r="E39" t="n">
        <v>6.83479181500084</v>
      </c>
      <c r="F39" t="n">
        <v>11.42655603401099</v>
      </c>
      <c r="G39" t="n">
        <v>-0.113356019452171</v>
      </c>
      <c r="I39" t="n">
        <v>-6.714183131658502</v>
      </c>
      <c r="J39" t="n">
        <v>2.958304086005326</v>
      </c>
      <c r="K39" t="n">
        <v>4.153543272159799</v>
      </c>
    </row>
    <row r="40">
      <c r="A40" s="2" t="n">
        <v>45046</v>
      </c>
      <c r="B40" t="n">
        <v>1.733580221148134</v>
      </c>
      <c r="C40" t="n">
        <v>5.737167512314301</v>
      </c>
      <c r="D40" t="n">
        <v>7.81768362776154</v>
      </c>
      <c r="E40" t="n">
        <v>8.466710263393207</v>
      </c>
      <c r="F40" t="n">
        <v>19.48416501939165</v>
      </c>
      <c r="G40" t="n">
        <v>5.365347706140167</v>
      </c>
      <c r="I40" t="n">
        <v>9.250543844241044</v>
      </c>
      <c r="J40" t="n">
        <v>3.680333329366081</v>
      </c>
      <c r="K40" t="n">
        <v>-0.8652441389492838</v>
      </c>
    </row>
    <row r="41">
      <c r="A41" s="2" t="n">
        <v>45016</v>
      </c>
      <c r="B41" t="n">
        <v>4.593836676382779</v>
      </c>
      <c r="C41" t="n">
        <v>-3.724662344575824</v>
      </c>
      <c r="D41" t="n">
        <v>6.658794148900937</v>
      </c>
      <c r="E41" t="n">
        <v>6.854707782997771</v>
      </c>
      <c r="F41" t="n">
        <v>1.436094227772267</v>
      </c>
      <c r="G41" t="n">
        <v>3.430362709712598</v>
      </c>
      <c r="I41" t="n">
        <v>2.610047621197875</v>
      </c>
      <c r="J41" t="n">
        <v>2.481056688764371</v>
      </c>
      <c r="K41" t="n">
        <v>4.969494688658727</v>
      </c>
    </row>
    <row r="42">
      <c r="A42" s="2" t="n">
        <v>44985</v>
      </c>
      <c r="B42" t="n">
        <v>13.3069199632436</v>
      </c>
      <c r="C42" t="n">
        <v>-12.02053209179381</v>
      </c>
      <c r="D42" t="n">
        <v>-3.297148955633478</v>
      </c>
      <c r="E42" t="n">
        <v>-14.73080652967672</v>
      </c>
      <c r="F42" t="n">
        <v>-1.235786334857536</v>
      </c>
      <c r="G42" t="n">
        <v>-0.7326107420271954</v>
      </c>
      <c r="I42" t="n">
        <v>-0.7178431336263613</v>
      </c>
      <c r="J42" t="n">
        <v>10.93987682729882</v>
      </c>
      <c r="K42" t="n">
        <v>2.480410243472564</v>
      </c>
    </row>
    <row r="43">
      <c r="A43" s="2" t="n">
        <v>44957</v>
      </c>
      <c r="B43" t="n">
        <v>5.833010772151126</v>
      </c>
      <c r="C43" t="n">
        <v>-19.38483105268873</v>
      </c>
      <c r="D43" t="n">
        <v>-25.11306112398533</v>
      </c>
      <c r="E43" t="n">
        <v>-23.44971526658171</v>
      </c>
      <c r="F43" t="n">
        <v>-5.053334297231205</v>
      </c>
      <c r="G43" t="n">
        <v>-7.73426592871016</v>
      </c>
      <c r="I43" t="n">
        <v>1.850591375369759</v>
      </c>
      <c r="J43" t="n">
        <v>4.148074357059595</v>
      </c>
      <c r="K43" t="n">
        <v>1.817776143634275</v>
      </c>
    </row>
    <row r="44">
      <c r="A44" s="2" t="n">
        <v>44926</v>
      </c>
      <c r="B44" t="n">
        <v>-10.58750981423907</v>
      </c>
      <c r="C44" t="n">
        <v>-4.745918392870885</v>
      </c>
      <c r="D44" t="n">
        <v>-7.139618906309286</v>
      </c>
      <c r="E44" t="n">
        <v>-8.173465264910885</v>
      </c>
      <c r="F44" t="n">
        <v>-6.867001846722564</v>
      </c>
      <c r="G44" t="n">
        <v>-2.05994074966469</v>
      </c>
      <c r="I44" t="n">
        <v>0.5277553175110139</v>
      </c>
      <c r="J44" t="n">
        <v>1.854074702970054</v>
      </c>
      <c r="K44" t="n">
        <v>-1.666671695074717</v>
      </c>
    </row>
    <row r="45">
      <c r="A45" s="2" t="n">
        <v>44895</v>
      </c>
      <c r="B45" t="n">
        <v>-1.608334565731373</v>
      </c>
      <c r="C45" t="n">
        <v>7.235485960020571</v>
      </c>
      <c r="D45" t="n">
        <v>6.975887478934362</v>
      </c>
      <c r="E45" t="n">
        <v>7.092607116345362</v>
      </c>
      <c r="F45" t="n">
        <v>4.448755989199626</v>
      </c>
      <c r="G45" t="n">
        <v>2.210018734288943</v>
      </c>
      <c r="I45" t="n">
        <v>2.55795772084888</v>
      </c>
      <c r="J45" t="n">
        <v>-5.149367102102953</v>
      </c>
      <c r="K45" t="n">
        <v>5.391694259934732</v>
      </c>
    </row>
    <row r="46">
      <c r="A46" s="2" t="n">
        <v>44865</v>
      </c>
      <c r="B46" t="n">
        <v>-1.25145099595072</v>
      </c>
      <c r="C46" t="n">
        <v>-1.049390139584339</v>
      </c>
      <c r="D46" t="n">
        <v>0.3533793058025037</v>
      </c>
      <c r="E46" t="n">
        <v>3.365007029854961</v>
      </c>
      <c r="F46" t="n">
        <v>8.074017828657997</v>
      </c>
      <c r="G46" t="n">
        <v>2.797262202913475</v>
      </c>
      <c r="I46" t="n">
        <v>9.492886839752712</v>
      </c>
      <c r="J46" t="n">
        <v>5.586840119281256</v>
      </c>
      <c r="K46" t="n">
        <v>7.351608707186896</v>
      </c>
    </row>
    <row r="47">
      <c r="A47" s="2" t="n">
        <v>44834</v>
      </c>
      <c r="B47" t="n">
        <v>-5.343652514888319</v>
      </c>
      <c r="C47" t="n">
        <v>5.041958416775416</v>
      </c>
      <c r="D47" t="n">
        <v>-2.552997351010522</v>
      </c>
      <c r="E47" t="n">
        <v>25.37386824663102</v>
      </c>
      <c r="F47" t="n">
        <v>-8.538454605712698</v>
      </c>
      <c r="G47" t="n">
        <v>-0.2263759654519304</v>
      </c>
      <c r="I47" t="n">
        <v>-3.890768732685945</v>
      </c>
      <c r="J47" t="n">
        <v>-3.911786094068037</v>
      </c>
      <c r="K47" t="n">
        <v>-6.330634397416512</v>
      </c>
    </row>
    <row r="48">
      <c r="A48" s="2" t="n">
        <v>44804</v>
      </c>
      <c r="B48" t="n">
        <v>19.24601897790965</v>
      </c>
      <c r="C48" t="n">
        <v>3.245925021466056</v>
      </c>
      <c r="D48" t="n">
        <v>10.2723691498533</v>
      </c>
      <c r="E48" t="n">
        <v>9.725183453655561</v>
      </c>
      <c r="F48" t="n">
        <v>1.844493222693955</v>
      </c>
      <c r="G48" t="n">
        <v>7.383063635461129</v>
      </c>
      <c r="I48" t="n">
        <v>6.330022016992154</v>
      </c>
      <c r="J48" t="n">
        <v>7.029925340747623</v>
      </c>
      <c r="K48" t="n">
        <v>2.618637044518302</v>
      </c>
    </row>
    <row r="49">
      <c r="A49" s="2" t="n">
        <v>44773</v>
      </c>
      <c r="B49" t="n">
        <v>18.91652100518169</v>
      </c>
      <c r="C49" t="n">
        <v>4.96948937210786</v>
      </c>
      <c r="D49" t="n">
        <v>14.42461753424029</v>
      </c>
      <c r="E49" t="n">
        <v>3.250676766290717</v>
      </c>
      <c r="F49" t="n">
        <v>23.42500774596645</v>
      </c>
      <c r="G49" t="n">
        <v>19.09900098249286</v>
      </c>
      <c r="I49" t="n">
        <v>17.51669422730129</v>
      </c>
      <c r="J49" t="n">
        <v>12.23729504911586</v>
      </c>
      <c r="K49" t="n">
        <v>16.71927585812565</v>
      </c>
    </row>
    <row r="50">
      <c r="A50" s="2" t="n">
        <v>44742</v>
      </c>
      <c r="B50" t="n">
        <v>-5.205482122565408</v>
      </c>
      <c r="C50" t="n">
        <v>-3.477523248148151</v>
      </c>
      <c r="D50" t="n">
        <v>-9.164018026937349</v>
      </c>
      <c r="E50" t="n">
        <v>-1.732528379417264</v>
      </c>
      <c r="F50" t="n">
        <v>-9.506584878881563</v>
      </c>
      <c r="G50" t="n">
        <v>-7.54934858330949</v>
      </c>
      <c r="I50" t="n">
        <v>-5.817468739835164</v>
      </c>
      <c r="J50" t="n">
        <v>-1.376379700315156</v>
      </c>
      <c r="K50" t="n">
        <v>-7.814098058435848</v>
      </c>
    </row>
    <row r="51">
      <c r="A51" s="2" t="n">
        <v>44712</v>
      </c>
      <c r="B51" t="n">
        <v>15.77350919508622</v>
      </c>
      <c r="C51" t="n">
        <v>-5.603502733415966</v>
      </c>
      <c r="D51" t="n">
        <v>-13.60930339146794</v>
      </c>
      <c r="E51" t="n">
        <v>-0.7522816202780835</v>
      </c>
      <c r="F51" t="n">
        <v>-7.072744981255408</v>
      </c>
      <c r="G51" t="n">
        <v>-15.58234158526684</v>
      </c>
      <c r="I51" t="n">
        <v>-2.351931359102477</v>
      </c>
      <c r="J51" t="n">
        <v>7.158746020655937</v>
      </c>
      <c r="K51" t="n">
        <v>-8.259867954010247</v>
      </c>
    </row>
    <row r="52">
      <c r="A52" s="2" t="n">
        <v>44681</v>
      </c>
      <c r="B52" t="n">
        <v>-2.602682559338065</v>
      </c>
      <c r="C52" t="n">
        <v>11.25279870458264</v>
      </c>
      <c r="D52" t="n">
        <v>10.61741275388277</v>
      </c>
      <c r="E52" t="n">
        <v>24.37759942153386</v>
      </c>
      <c r="F52" t="n">
        <v>-2.260483035893535</v>
      </c>
      <c r="G52" t="n">
        <v>1.700717938261076</v>
      </c>
      <c r="I52" t="n">
        <v>-4.146745481643077</v>
      </c>
      <c r="J52" t="n">
        <v>-4.089602621036315</v>
      </c>
      <c r="K52" t="n">
        <v>0.4233435929305696</v>
      </c>
    </row>
    <row r="53">
      <c r="A53" s="2" t="n">
        <v>44651</v>
      </c>
      <c r="B53" t="n">
        <v>-0.06949676067170563</v>
      </c>
      <c r="C53" t="n">
        <v>2.977293085969768</v>
      </c>
      <c r="D53" t="n">
        <v>9.427581109441018</v>
      </c>
      <c r="E53" t="n">
        <v>-2.747497618774175</v>
      </c>
      <c r="F53" t="n">
        <v>8.467573436706321</v>
      </c>
      <c r="G53" t="n">
        <v>4.097592511414483</v>
      </c>
      <c r="I53" t="n">
        <v>-2.702635634976003</v>
      </c>
      <c r="J53" t="n">
        <v>0.8839332398687727</v>
      </c>
      <c r="K53" t="n">
        <v>0.523754361166362</v>
      </c>
    </row>
    <row r="54">
      <c r="A54" s="2" t="n">
        <v>44620</v>
      </c>
      <c r="B54" t="n">
        <v>-6.153715952294148</v>
      </c>
      <c r="C54" t="n">
        <v>-8.601133212213041</v>
      </c>
      <c r="D54" t="n">
        <v>-1.228541963942686</v>
      </c>
      <c r="E54" t="n">
        <v>-13.93948121344685</v>
      </c>
      <c r="F54" t="n">
        <v>-10.27116310881465</v>
      </c>
      <c r="G54" t="n">
        <v>-7.467441695312727</v>
      </c>
      <c r="I54" t="n">
        <v>-4.842340668050149</v>
      </c>
      <c r="J54" t="n">
        <v>0.9525698140629979</v>
      </c>
      <c r="K54" t="n">
        <v>-8.986471621768722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18.8295572733151</v>
      </c>
      <c r="C2" t="n">
        <v>7.368838868345118</v>
      </c>
      <c r="D2" t="n">
        <v>37.84806286919722</v>
      </c>
      <c r="E2" t="n">
        <v>6.15526592134048</v>
      </c>
      <c r="F2" t="n">
        <v>22.96170761375729</v>
      </c>
      <c r="G2" t="n">
        <v>22.16835480409711</v>
      </c>
      <c r="H2" t="n">
        <v>41.45525996409598</v>
      </c>
      <c r="I2" t="n">
        <v>20.79399964584116</v>
      </c>
      <c r="J2" t="n">
        <v>22.3168654173765</v>
      </c>
      <c r="K2" t="n">
        <v>5.993485342019533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-15.44943802110517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-9.658998612396152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0.9445954124776001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7.655585503272211</v>
      </c>
      <c r="F6" t="n">
        <v>23.1153521110727</v>
      </c>
      <c r="G6" t="n">
        <v>8.93667379095433</v>
      </c>
      <c r="H6" t="n">
        <v>-2.095048459840709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0.4759378669163983</v>
      </c>
      <c r="F7" t="n">
        <v>-17.50515483126848</v>
      </c>
      <c r="G7" t="n">
        <v>6.896054321812928</v>
      </c>
      <c r="H7" t="n">
        <v>0.5660301248385347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-15.29524121514283</v>
      </c>
      <c r="F8" t="n">
        <v>-7.847843521987452</v>
      </c>
      <c r="G8" t="n">
        <v>-12.62184495509668</v>
      </c>
      <c r="H8" t="n">
        <v>-7.852800965227913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-4.031993499408316</v>
      </c>
      <c r="D9" t="n">
        <v>-2.022867978637932</v>
      </c>
      <c r="E9" t="n">
        <v>-5.624769918195582</v>
      </c>
      <c r="F9" t="n">
        <v>9.156203358194958</v>
      </c>
      <c r="G9" t="n">
        <v>5.08688751266948</v>
      </c>
      <c r="H9" t="n">
        <v>5.257518723801269</v>
      </c>
      <c r="I9" t="n">
        <v>3.581852958506926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33.96400474131809</v>
      </c>
      <c r="C10" t="n">
        <v>5.410907767379491</v>
      </c>
      <c r="D10" t="n">
        <v>10.62650280954685</v>
      </c>
      <c r="E10" t="n">
        <v>9.785816743513021</v>
      </c>
      <c r="F10" t="n">
        <v>-8.054628348432091</v>
      </c>
      <c r="G10" t="n">
        <v>16.75119108454506</v>
      </c>
      <c r="H10" t="n">
        <v>33.84959365203017</v>
      </c>
      <c r="I10" t="n">
        <v>-4.983026899843557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36.06532924537733</v>
      </c>
      <c r="C11" t="n">
        <v>12.68286846798494</v>
      </c>
      <c r="D11" t="n">
        <v>30.99527449183894</v>
      </c>
      <c r="E11" t="n">
        <v>17.55614188233498</v>
      </c>
      <c r="F11" t="n">
        <v>23.48567784843794</v>
      </c>
      <c r="G11" t="n">
        <v>7.569556033098124</v>
      </c>
      <c r="H11" t="n">
        <v>17.78684744682217</v>
      </c>
      <c r="I11" t="n">
        <v>6.747016435360997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14.06941484456214</v>
      </c>
      <c r="C12" t="n">
        <v>9.889428021315737</v>
      </c>
      <c r="D12" t="n">
        <v>24.1410543620159</v>
      </c>
      <c r="E12" t="n">
        <v>22.62242076698209</v>
      </c>
      <c r="F12" t="n">
        <v>36.82426908063279</v>
      </c>
      <c r="G12" t="n">
        <v>9.905269914822901</v>
      </c>
      <c r="I12" t="n">
        <v>16.61788411541762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-7.224635814633251</v>
      </c>
      <c r="C13" t="n">
        <v>11.51389277013355</v>
      </c>
      <c r="D13" t="n">
        <v>12.37027821111969</v>
      </c>
      <c r="E13" t="n">
        <v>0.3229691786272859</v>
      </c>
      <c r="F13" t="n">
        <v>9.079648454003198</v>
      </c>
      <c r="G13" t="n">
        <v>12.59163373873671</v>
      </c>
      <c r="I13" t="n">
        <v>23.52617718331713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31.64838320304377</v>
      </c>
      <c r="C14" t="n">
        <v>8.787178143930685</v>
      </c>
      <c r="D14" t="n">
        <v>16.98844114909532</v>
      </c>
      <c r="E14" t="n">
        <v>16.50937185204364</v>
      </c>
      <c r="F14" t="n">
        <v>37.5245256739035</v>
      </c>
      <c r="G14" t="n">
        <v>6.24426268900049</v>
      </c>
      <c r="I14" t="n">
        <v>14.38638829529528</v>
      </c>
      <c r="J14" t="n">
        <v>13.20350863339104</v>
      </c>
      <c r="K14" t="n">
        <v>8.824275903546486</v>
      </c>
    </row>
    <row r="15">
      <c r="A15" s="2" t="n">
        <v>45016</v>
      </c>
      <c r="B15" t="n">
        <v>25.42487573272441</v>
      </c>
      <c r="C15" t="n">
        <v>-31.71691250225065</v>
      </c>
      <c r="D15" t="n">
        <v>-22.76004248807164</v>
      </c>
      <c r="E15" t="n">
        <v>-30.25186064741821</v>
      </c>
      <c r="F15" t="n">
        <v>-4.879998869912838</v>
      </c>
      <c r="G15" t="n">
        <v>-5.268352763724327</v>
      </c>
      <c r="I15" t="n">
        <v>3.758730060677906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-13.12651878301406</v>
      </c>
      <c r="C16" t="n">
        <v>1.074265395525309</v>
      </c>
      <c r="D16" t="n">
        <v>-0.3107425078101023</v>
      </c>
      <c r="E16" t="n">
        <v>1.648558807459066</v>
      </c>
      <c r="F16" t="n">
        <v>5.130360399427358</v>
      </c>
      <c r="G16" t="n">
        <v>2.904739730036376</v>
      </c>
      <c r="I16" t="n">
        <v>12.88630439967535</v>
      </c>
      <c r="J16" t="n">
        <v>2.006637959373614</v>
      </c>
      <c r="K16" t="n">
        <v>11.25401222214513</v>
      </c>
    </row>
    <row r="17">
      <c r="A17" s="2" t="n">
        <v>44834</v>
      </c>
      <c r="B17" t="n">
        <v>34.22574602330346</v>
      </c>
      <c r="C17" t="n">
        <v>13.84102946315724</v>
      </c>
      <c r="D17" t="n">
        <v>22.95739684156284</v>
      </c>
      <c r="E17" t="n">
        <v>42.03855591709831</v>
      </c>
      <c r="F17" t="n">
        <v>14.96860184426816</v>
      </c>
      <c r="G17" t="n">
        <v>27.60263891131429</v>
      </c>
      <c r="I17" t="n">
        <v>20.09379627726191</v>
      </c>
      <c r="J17" t="n">
        <v>15.42836252547934</v>
      </c>
      <c r="K17" t="n">
        <v>12.19316648729489</v>
      </c>
    </row>
    <row r="18">
      <c r="A18" s="2" t="n">
        <v>44742</v>
      </c>
      <c r="B18" t="n">
        <v>6.890575407832622</v>
      </c>
      <c r="C18" t="n">
        <v>1.366693812815045</v>
      </c>
      <c r="D18" t="n">
        <v>-13.19427116070798</v>
      </c>
      <c r="E18" t="n">
        <v>21.30326313889901</v>
      </c>
      <c r="F18" t="n">
        <v>-17.80786240899821</v>
      </c>
      <c r="G18" t="n">
        <v>-20.62800509532181</v>
      </c>
      <c r="I18" t="n">
        <v>-11.84623217574836</v>
      </c>
      <c r="J18" t="n">
        <v>1.361785915596236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36.6677067474958</v>
      </c>
      <c r="F2" t="n">
        <v>61.08239282212126</v>
      </c>
      <c r="G2" t="n">
        <v>43.03069147798957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14.68608507627149</v>
      </c>
      <c r="D3" t="n">
        <v>72.98010113409043</v>
      </c>
      <c r="E3" t="n">
        <v>37.81733070486028</v>
      </c>
      <c r="F3" t="n">
        <v>67.46611801267073</v>
      </c>
      <c r="G3" t="n">
        <v>45.43519631736422</v>
      </c>
      <c r="H3" t="n">
        <v>96.01642744527921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15.76311854935475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98.00411007926475</v>
      </c>
      <c r="I4" t="n">
        <v>14.99715446607885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111.3089200519449</v>
      </c>
      <c r="C5" t="n">
        <v>13.01593159302092</v>
      </c>
      <c r="D5" t="n">
        <v>68.60475514232793</v>
      </c>
      <c r="E5" t="n">
        <v>31.50666837865133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16.65295967779685</v>
      </c>
      <c r="D6" t="n">
        <v>78.67613335561011</v>
      </c>
      <c r="E6" t="n">
        <v>33.81745387387933</v>
      </c>
      <c r="F6" t="n">
        <v>62.73486321465316</v>
      </c>
      <c r="G6" t="n">
        <v>47.30440272119088</v>
      </c>
      <c r="H6" t="n">
        <v>96.72967537413091</v>
      </c>
      <c r="I6" t="n">
        <v>17.27729974413008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16.20984655126227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96.34740903142635</v>
      </c>
      <c r="C8" t="n">
        <v>10.49983457779986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11.51436357202946</v>
      </c>
      <c r="D9" t="n">
        <v>65.18819218103829</v>
      </c>
      <c r="E9" t="n">
        <v>25.1184842004091</v>
      </c>
      <c r="F9" t="n">
        <v>42.83617696230899</v>
      </c>
      <c r="G9" t="n">
        <v>32.57214555817949</v>
      </c>
      <c r="H9" t="n">
        <v>69.51934104443194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13.24221516841784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10.50474270888746</v>
      </c>
      <c r="D11" t="n">
        <v>64.38377409336769</v>
      </c>
      <c r="E11" t="n">
        <v>25.06906996598619</v>
      </c>
      <c r="F11" t="n">
        <v>37.79590085966458</v>
      </c>
      <c r="G11" t="n">
        <v>33.54047704069312</v>
      </c>
      <c r="H11" t="n">
        <v>67.74544744001997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45.9231077768667</v>
      </c>
      <c r="G12" t="n">
        <v>35.11037696634269</v>
      </c>
      <c r="H12" t="n">
        <v>62.61074049516853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83.72235754251349</v>
      </c>
      <c r="C13" t="n">
        <v>15.95018088921134</v>
      </c>
      <c r="D13" t="n">
        <v>72.62577266264081</v>
      </c>
      <c r="E13" t="n">
        <v>33.1953541805587</v>
      </c>
      <c r="F13" t="n">
        <v>47.56453252608461</v>
      </c>
      <c r="G13" t="n">
        <v>38.41811091351086</v>
      </c>
      <c r="H13" t="n">
        <v>80.76412403083629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15.16849311707471</v>
      </c>
      <c r="D14" t="n">
        <v>76.85442420662207</v>
      </c>
      <c r="E14" t="n">
        <v>32.91806405819933</v>
      </c>
      <c r="F14" t="n">
        <v>48.3883025864966</v>
      </c>
      <c r="G14" t="n">
        <v>36.33079108288495</v>
      </c>
      <c r="H14" t="n">
        <v>76.98051122709433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18.53507882363787</v>
      </c>
      <c r="D15" t="n">
        <v>74.11369848664717</v>
      </c>
      <c r="E15" t="n">
        <v>35.15203595279919</v>
      </c>
      <c r="F15" t="n">
        <v>49.31824185239974</v>
      </c>
      <c r="G15" t="n">
        <v>39.59308930228882</v>
      </c>
      <c r="H15" t="n">
        <v>79.11195019447537</v>
      </c>
      <c r="I15" t="n">
        <v>21.19356764756029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23.545820590015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88.1997909643609</v>
      </c>
      <c r="C17" t="n">
        <v>21.40991627744491</v>
      </c>
      <c r="D17" t="n">
        <v>76.18501150599677</v>
      </c>
      <c r="E17" t="n">
        <v>37.12763872593445</v>
      </c>
      <c r="F17" t="n">
        <v>49.84707671776705</v>
      </c>
      <c r="G17" t="n">
        <v>39.06606035658457</v>
      </c>
      <c r="H17" t="n">
        <v>88.89951849463257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37.81571698183732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79.6038588469451</v>
      </c>
      <c r="C19" t="n">
        <v>26.00016614853864</v>
      </c>
      <c r="D19" t="n">
        <v>75.85351409217398</v>
      </c>
      <c r="E19" t="n">
        <v>40.06207914754641</v>
      </c>
      <c r="F19" t="n">
        <v>55.35448681879238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74.31592955949024</v>
      </c>
      <c r="E21" t="n">
        <v>33.49166064816777</v>
      </c>
      <c r="F21" t="n">
        <v>40.28252010284352</v>
      </c>
      <c r="G21" t="n">
        <v>35.94038160443284</v>
      </c>
      <c r="H21" t="n">
        <v>79.88743116734598</v>
      </c>
      <c r="I21" t="n">
        <v>25.94776494206808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23.61955497910175</v>
      </c>
      <c r="D22" t="n">
        <v>76.0087360807518</v>
      </c>
      <c r="E22" t="n">
        <v>38.22496555022834</v>
      </c>
      <c r="F22" t="n">
        <v>36.02564403190682</v>
      </c>
      <c r="G22" t="n">
        <v>35.89351886543965</v>
      </c>
      <c r="H22" t="n">
        <v>83.23175120652293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71.98620420580957</v>
      </c>
      <c r="E23" t="n">
        <v>33.01889158917375</v>
      </c>
      <c r="F23" t="n">
        <v>33.10624160750684</v>
      </c>
      <c r="G23" t="n">
        <v>33.89286180883728</v>
      </c>
      <c r="H23" t="n">
        <v>76.82504947887561</v>
      </c>
      <c r="I23" t="n">
        <v>24.03897808513986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62.61325407453376</v>
      </c>
      <c r="E24" t="n">
        <v>29.95874834022916</v>
      </c>
      <c r="F24" t="n">
        <v>26.34522104933708</v>
      </c>
      <c r="G24" t="n">
        <v>33.02965965805294</v>
      </c>
      <c r="H24" t="n">
        <v>70.0654173403283</v>
      </c>
      <c r="I24" t="n">
        <v>22.82834293613738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17.70604849763329</v>
      </c>
      <c r="D25" t="n">
        <v>58.25241461257211</v>
      </c>
      <c r="E25" t="n">
        <v>29.64836524825891</v>
      </c>
      <c r="F25" t="n">
        <v>29.57074248528568</v>
      </c>
      <c r="G25" t="n">
        <v>32.57535307783586</v>
      </c>
      <c r="H25" t="n">
        <v>54.5811539263932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17.89969965069545</v>
      </c>
      <c r="D26" t="n">
        <v>61.09198018256235</v>
      </c>
      <c r="E26" t="n">
        <v>31.62007800471243</v>
      </c>
      <c r="F26" t="n">
        <v>28.94607919878598</v>
      </c>
      <c r="G26" t="n">
        <v>32.02206271914654</v>
      </c>
      <c r="H26" t="n">
        <v>44.43256943818265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30.92851388717266</v>
      </c>
      <c r="F27" t="n">
        <v>28.79868501988532</v>
      </c>
      <c r="G27" t="n">
        <v>30.71331926997467</v>
      </c>
      <c r="H27" t="n">
        <v>48.10497850063786</v>
      </c>
      <c r="I27" t="n">
        <v>17.92151853010528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10.19185154426632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71.14996882768685</v>
      </c>
      <c r="C30" t="n">
        <v>17.23687816003885</v>
      </c>
      <c r="D30" t="n">
        <v>44.69424681598595</v>
      </c>
      <c r="E30" t="n">
        <v>20.76166339119931</v>
      </c>
      <c r="F30" t="n">
        <v>36.09550324846582</v>
      </c>
      <c r="G30" t="n">
        <v>37.40844818692619</v>
      </c>
      <c r="H30" t="n">
        <v>51.94525018379343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15.56830246722216</v>
      </c>
      <c r="D31" t="n">
        <v>39.83266272743717</v>
      </c>
      <c r="E31" t="n">
        <v>18.42412705472667</v>
      </c>
      <c r="F31" t="n">
        <v>33.75313016289272</v>
      </c>
      <c r="G31" t="n">
        <v>35.68785123008935</v>
      </c>
      <c r="H31" t="n">
        <v>55.57427665291947</v>
      </c>
      <c r="I31" t="n">
        <v>21.75420667422156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77.97438203539204</v>
      </c>
      <c r="C32" t="n">
        <v>19.95538720476675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22.19155775718626</v>
      </c>
      <c r="F33" t="n">
        <v>29.68406757450348</v>
      </c>
      <c r="G33" t="n">
        <v>31.46519945917108</v>
      </c>
      <c r="H33" t="n">
        <v>48.47519204850812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21.90063104386395</v>
      </c>
      <c r="D34" t="n">
        <v>48.72523304864917</v>
      </c>
      <c r="E34" t="n">
        <v>26.47793711554209</v>
      </c>
      <c r="F34" t="n">
        <v>32.16018729683987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52.36993944809283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63.42706878220255</v>
      </c>
      <c r="E36" t="n">
        <v>37.17810914898245</v>
      </c>
      <c r="F36" t="n">
        <v>34.65974817942006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39.94522942513233</v>
      </c>
      <c r="H37" t="n">
        <v>59.05098413430159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76.55451429679378</v>
      </c>
      <c r="C38" t="n">
        <v>24.90085294781934</v>
      </c>
      <c r="D38" t="n">
        <v>61.21291314182318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21.17679726405346</v>
      </c>
      <c r="D39" t="n">
        <v>50.94330288291389</v>
      </c>
      <c r="E39" t="n">
        <v>31.49502789599301</v>
      </c>
      <c r="F39" t="n">
        <v>36.97001325307776</v>
      </c>
      <c r="G39" t="n">
        <v>37.81403231600897</v>
      </c>
      <c r="H39" t="n">
        <v>57.28715326451723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79.24208739180878</v>
      </c>
      <c r="C40" t="n">
        <v>21.11070852701731</v>
      </c>
      <c r="D40" t="n">
        <v>52.26920753554867</v>
      </c>
      <c r="E40" t="n">
        <v>31.5332894516031</v>
      </c>
      <c r="F40" t="n">
        <v>36.06684455498168</v>
      </c>
      <c r="G40" t="n">
        <v>34.90113465594291</v>
      </c>
      <c r="H40" t="n">
        <v>57.60071817579846</v>
      </c>
      <c r="I40" t="n">
        <v>29.00946081425979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20.27771448255069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56.12248109026608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77.0336431837604</v>
      </c>
      <c r="C42" t="n">
        <v>18.7723774717236</v>
      </c>
      <c r="D42" t="n">
        <v>49.68514406319804</v>
      </c>
      <c r="E42" t="n">
        <v>31.26612799520658</v>
      </c>
      <c r="F42" t="n">
        <v>39.96898967947289</v>
      </c>
      <c r="G42" t="n">
        <v>33.51223990294287</v>
      </c>
      <c r="H42" t="n">
        <v>47.77423929270379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10.71116396019178</v>
      </c>
      <c r="D43" t="n">
        <v>42.18826931354054</v>
      </c>
      <c r="E43" t="n">
        <v>20.8462844449256</v>
      </c>
      <c r="F43" t="n">
        <v>34.31735273232621</v>
      </c>
      <c r="G43" t="n">
        <v>30.58719153479274</v>
      </c>
      <c r="H43" t="n">
        <v>46.93161243879702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3.188613828164244</v>
      </c>
      <c r="D44" t="n">
        <v>24.89939659325209</v>
      </c>
      <c r="E44" t="n">
        <v>12.85318103254509</v>
      </c>
      <c r="F44" t="n">
        <v>34.72186251017828</v>
      </c>
      <c r="G44" t="n">
        <v>30.95256650691613</v>
      </c>
      <c r="H44" t="n">
        <v>42.09554740935965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15.48429334855399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65.57173142124491</v>
      </c>
      <c r="C46" t="n">
        <v>2.973290686607055</v>
      </c>
      <c r="D46" t="n">
        <v>19.00018217621689</v>
      </c>
      <c r="E46" t="n">
        <v>13.40804257372921</v>
      </c>
      <c r="F46" t="n">
        <v>35.2815482759939</v>
      </c>
      <c r="G46" t="n">
        <v>25.85884767316337</v>
      </c>
      <c r="H46" t="n">
        <v>34.59792124531638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62.10827218366695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47.32007485206786</v>
      </c>
      <c r="C49" t="n">
        <v>-4.868476503684194</v>
      </c>
      <c r="D49" t="n">
        <v>13.97123338773496</v>
      </c>
      <c r="E49" t="n">
        <v>9.794901947646961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31.32227722848728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-6.644810547595159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32.4351762105594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44.35258105769182</v>
      </c>
      <c r="C52" t="n">
        <v>-5.367292884363928</v>
      </c>
      <c r="D52" t="n">
        <v>15.83023805867065</v>
      </c>
      <c r="E52" t="n">
        <v>5.3707217087551</v>
      </c>
      <c r="F52" t="n">
        <v>19.59353486570596</v>
      </c>
      <c r="G52" t="n">
        <v>17.5680257048219</v>
      </c>
      <c r="H52" t="n">
        <v>33.87623561355522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39.4523462424176</v>
      </c>
      <c r="I53" t="n">
        <v>4.148893839950474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-6.218229712166401</v>
      </c>
      <c r="D54" t="n">
        <v>13.9411471388337</v>
      </c>
      <c r="E54" t="n">
        <v>4.574326571136988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-1.355915152823572</v>
      </c>
      <c r="D55" t="n">
        <v>22.15402358642309</v>
      </c>
      <c r="E55" t="n">
        <v>9.576401252881306</v>
      </c>
      <c r="F55" t="n">
        <v>22.84212961729488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20.1166667455825</v>
      </c>
      <c r="E56" t="n">
        <v>7.208956265466404</v>
      </c>
      <c r="F56" t="n">
        <v>19.67266818424667</v>
      </c>
      <c r="G56" t="n">
        <v>18.01316655554226</v>
      </c>
      <c r="H56" t="n">
        <v>51.53122938555894</v>
      </c>
      <c r="I56" t="n">
        <v>7.948825759875566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45.52901934288904</v>
      </c>
      <c r="C57" t="n">
        <v>-0.7027483758737074</v>
      </c>
      <c r="D57" t="n">
        <v>19.83066644176188</v>
      </c>
      <c r="E57" t="n">
        <v>9.47001684272144</v>
      </c>
      <c r="F57" t="n">
        <v>17.35097756870177</v>
      </c>
      <c r="G57" t="n">
        <v>25.29957366344104</v>
      </c>
      <c r="H57" t="n">
        <v>49.087507153981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-2.495162489013902</v>
      </c>
      <c r="D58" t="n">
        <v>17.10296048228916</v>
      </c>
      <c r="E58" t="n">
        <v>8.905988813820031</v>
      </c>
      <c r="F58" t="n">
        <v>16.49749424486804</v>
      </c>
      <c r="G58" t="n">
        <v>22.23256966130462</v>
      </c>
      <c r="H58" t="n">
        <v>49.88312753445157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40.54814078968987</v>
      </c>
      <c r="C59" t="n">
        <v>-8.244609439855132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48.97141016236561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45.1514746651882</v>
      </c>
      <c r="C60" t="n">
        <v>-6.734674002741636</v>
      </c>
      <c r="D60" t="n">
        <v>15.9385369900078</v>
      </c>
      <c r="E60" t="n">
        <v>4.495343350281877</v>
      </c>
      <c r="F60" t="n">
        <v>11.91018968667288</v>
      </c>
      <c r="G60" t="n">
        <v>16.19799999446083</v>
      </c>
      <c r="H60" t="n">
        <v>53.79685454369323</v>
      </c>
      <c r="I60" t="n">
        <v>4.374287606364513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3.604206664147291</v>
      </c>
      <c r="F61" t="n">
        <v>11.12153010002486</v>
      </c>
      <c r="G61" t="n">
        <v>14.99121834007136</v>
      </c>
      <c r="H61" t="n">
        <v>53.25126114965495</v>
      </c>
      <c r="I61" t="n">
        <v>2.796955159173353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-11.76247594944913</v>
      </c>
      <c r="D62" t="n">
        <v>8.527768119774715</v>
      </c>
      <c r="E62" t="n">
        <v>-1.397013437830918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3.576750980964616</v>
      </c>
      <c r="E63" t="n">
        <v>-3.410554533212651</v>
      </c>
      <c r="F63" t="n">
        <v>5.96744131174396</v>
      </c>
      <c r="G63" t="n">
        <v>13.37988115170596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-0.1163743283914775</v>
      </c>
      <c r="E65" t="n">
        <v>-5.923049683687232</v>
      </c>
      <c r="F65" t="n">
        <v>-4.467646194658325</v>
      </c>
      <c r="G65" t="n">
        <v>12.48681876263849</v>
      </c>
      <c r="H65" t="n">
        <v>36.45755564133029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28.80545301277084</v>
      </c>
      <c r="C66" t="n">
        <v>-16.91641926613586</v>
      </c>
      <c r="D66" t="n">
        <v>-1.776607065593616</v>
      </c>
      <c r="E66" t="n">
        <v>-3.960958310909224</v>
      </c>
      <c r="F66" t="n">
        <v>-1.852804150457366</v>
      </c>
      <c r="G66" t="n">
        <v>12.32058092425554</v>
      </c>
      <c r="H66" t="n">
        <v>32.30879710326662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33.37811241339423</v>
      </c>
      <c r="C67" t="n">
        <v>-15.33825277810765</v>
      </c>
      <c r="D67" t="n">
        <v>-1.12611435036668</v>
      </c>
      <c r="E67" t="n">
        <v>2.184203897229642</v>
      </c>
      <c r="F67" t="n">
        <v>-1.872260911139123</v>
      </c>
      <c r="G67" t="n">
        <v>14.57735392355277</v>
      </c>
      <c r="H67" t="n">
        <v>38.36788269240785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16.00799906726602</v>
      </c>
      <c r="H68" t="n">
        <v>37.12094601140456</v>
      </c>
      <c r="I68" t="n">
        <v>1.146045882880387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-12.7970598651788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37.70211399593246</v>
      </c>
      <c r="I69" t="n">
        <v>2.13634050056204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29.56498531451686</v>
      </c>
      <c r="C70" t="n">
        <v>-12.85639300087291</v>
      </c>
      <c r="D70" t="n">
        <v>-7.648197851558058</v>
      </c>
      <c r="E70" t="n">
        <v>-0.9093797931152392</v>
      </c>
      <c r="F70" t="n">
        <v>-6.938728575766284</v>
      </c>
      <c r="G70" t="n">
        <v>14.05662099033613</v>
      </c>
      <c r="H70" t="n">
        <v>35.98224142617754</v>
      </c>
      <c r="I70" t="n">
        <v>1.828506957825726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31.91303110150645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33.84470715399481</v>
      </c>
      <c r="C72" t="n">
        <v>-11.60850893706055</v>
      </c>
      <c r="D72" t="n">
        <v>-7.843353995485336</v>
      </c>
      <c r="E72" t="n">
        <v>3.576391422414171</v>
      </c>
      <c r="F72" t="n">
        <v>-10.71065133653687</v>
      </c>
      <c r="G72" t="n">
        <v>17.5919980135053</v>
      </c>
      <c r="H72" t="n">
        <v>33.96330891893864</v>
      </c>
      <c r="I72" t="n">
        <v>-0.3460762838652265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29.11249278791763</v>
      </c>
      <c r="C73" t="n">
        <v>-10.00783516814846</v>
      </c>
      <c r="D73" t="n">
        <v>-7.919357487205558</v>
      </c>
      <c r="E73" t="n">
        <v>4.684284584411524</v>
      </c>
      <c r="F73" t="n">
        <v>-11.13638424651646</v>
      </c>
      <c r="G73" t="n">
        <v>18.20733050290659</v>
      </c>
      <c r="H73" t="n">
        <v>28.96075046986877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3.066933261275606</v>
      </c>
      <c r="F74" t="n">
        <v>-8.690469231026288</v>
      </c>
      <c r="G74" t="n">
        <v>19.32664415105341</v>
      </c>
      <c r="H74" t="n">
        <v>25.59624535562162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-11.20257848545431</v>
      </c>
      <c r="D75" t="n">
        <v>-5.954100556594344</v>
      </c>
      <c r="E75" t="n">
        <v>3.937736597231445</v>
      </c>
      <c r="F75" t="n">
        <v>-5.744624033384138</v>
      </c>
      <c r="G75" t="n">
        <v>17.86654647916475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-9.455001867839385</v>
      </c>
      <c r="D77" t="n">
        <v>-4.874581700561631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24.78000791916905</v>
      </c>
      <c r="C78" t="n">
        <v>-10.14108451221933</v>
      </c>
      <c r="D78" t="n">
        <v>-1.47539743914562</v>
      </c>
      <c r="E78" t="n">
        <v>-2.484007303187163</v>
      </c>
      <c r="F78" t="n">
        <v>0.2552656872781389</v>
      </c>
      <c r="G78" t="n">
        <v>21.58988796134584</v>
      </c>
      <c r="H78" t="n">
        <v>32.61952912779051</v>
      </c>
      <c r="I78" t="n">
        <v>0.17392946008572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16.61328768751196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21.58200917405368</v>
      </c>
      <c r="I80" t="n">
        <v>-10.59719012320163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-4.599552069937163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-19.33775087998828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21.36139080810866</v>
      </c>
      <c r="I82" t="n">
        <v>-2.010343848945562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-8.754413247140757</v>
      </c>
      <c r="E84" t="n">
        <v>-7.732707998968436</v>
      </c>
      <c r="F84" t="n">
        <v>-3.748970004161778</v>
      </c>
      <c r="G84" t="n">
        <v>16.71969610481676</v>
      </c>
      <c r="H84" t="n">
        <v>15.46735137160058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28.38358065781106</v>
      </c>
      <c r="C85" t="n">
        <v>-20.85315169063831</v>
      </c>
      <c r="D85" t="n">
        <v>-8.695800044370539</v>
      </c>
      <c r="E85" t="n">
        <v>-8.418057416638447</v>
      </c>
      <c r="F85" t="n">
        <v>-6.543681494706821</v>
      </c>
      <c r="G85" t="n">
        <v>18.80628422369173</v>
      </c>
      <c r="H85" t="n">
        <v>15.905580431928</v>
      </c>
      <c r="I85" t="n">
        <v>0.3909900217659468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24.09025634361823</v>
      </c>
      <c r="C86" t="n">
        <v>-23.23455703763626</v>
      </c>
      <c r="D86" t="n">
        <v>-10.06271481085955</v>
      </c>
      <c r="E86" t="n">
        <v>-11.50561853589386</v>
      </c>
      <c r="F86" t="n">
        <v>-10.559667585508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-9.704626800485084</v>
      </c>
      <c r="E87" t="n">
        <v>-11.54299568461971</v>
      </c>
      <c r="F87" t="n">
        <v>-17.34408168331499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22.90183929608689</v>
      </c>
      <c r="C88" t="n">
        <v>-23.54732147279582</v>
      </c>
      <c r="D88" t="n">
        <v>-10.3502051214341</v>
      </c>
      <c r="E88" t="n">
        <v>-10.53217635529998</v>
      </c>
      <c r="F88" t="n">
        <v>-17.60968531017579</v>
      </c>
      <c r="G88" t="n">
        <v>21.50240258373475</v>
      </c>
      <c r="H88" t="n">
        <v>13.84092080518315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17.82596266962144</v>
      </c>
      <c r="C89" t="n">
        <v>-28.49081511999765</v>
      </c>
      <c r="D89" t="n">
        <v>-16.06295562913598</v>
      </c>
      <c r="E89" t="n">
        <v>-14.79039659957083</v>
      </c>
      <c r="F89" t="n">
        <v>-18.84614110584795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-27.2875583912146</v>
      </c>
      <c r="D90" t="n">
        <v>-12.95104251410628</v>
      </c>
      <c r="E90" t="n">
        <v>-13.08356195125672</v>
      </c>
      <c r="F90" t="n">
        <v>-15.97248785620944</v>
      </c>
      <c r="G90" t="n">
        <v>15.18001245802176</v>
      </c>
      <c r="H90" t="n">
        <v>6.998115356494727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-27.87555102655291</v>
      </c>
      <c r="D91" t="n">
        <v>-13.83572552963447</v>
      </c>
      <c r="E91" t="n">
        <v>-14.08369689199317</v>
      </c>
      <c r="F91" t="n">
        <v>-18.49749678477568</v>
      </c>
      <c r="G91" t="n">
        <v>19.79099041643191</v>
      </c>
      <c r="H91" t="n">
        <v>4.096447379769996</v>
      </c>
      <c r="I91" t="n">
        <v>-2.289240106406687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-28.52237997227191</v>
      </c>
      <c r="D92" t="n">
        <v>-14.22519308018116</v>
      </c>
      <c r="E92" t="n">
        <v>-15.68596689442675</v>
      </c>
      <c r="F92" t="n">
        <v>-17.7418587771394</v>
      </c>
      <c r="G92" t="n">
        <v>18.8895712856888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-28.26060078173729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7.5425108570919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-16.75420266011097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-17.75113775996308</v>
      </c>
      <c r="E95" t="n">
        <v>-19.32630489375939</v>
      </c>
      <c r="F95" t="n">
        <v>-20.15670566602203</v>
      </c>
      <c r="G95" t="n">
        <v>10.80414027819854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-31.54115565415905</v>
      </c>
      <c r="D96" t="n">
        <v>-16.57168307076221</v>
      </c>
      <c r="E96" t="n">
        <v>-20.06340670901751</v>
      </c>
      <c r="F96" t="n">
        <v>-23.53819897126403</v>
      </c>
      <c r="G96" t="n">
        <v>8.949405558991996</v>
      </c>
      <c r="H96" t="n">
        <v>7.43980254369514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3.719389309113375</v>
      </c>
      <c r="C97" t="n">
        <v>-31.35807682929204</v>
      </c>
      <c r="D97" t="n">
        <v>-16.0666778909329</v>
      </c>
      <c r="E97" t="n">
        <v>-19.83357652118466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-8.575724840017941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4.813127799175221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-31.66912402944627</v>
      </c>
      <c r="D99" t="n">
        <v>-19.92365725063627</v>
      </c>
      <c r="E99" t="n">
        <v>-21.51516942125359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-31.42771713940196</v>
      </c>
      <c r="D100" t="n">
        <v>-20.60015024695712</v>
      </c>
      <c r="E100" t="n">
        <v>-21.71638828304051</v>
      </c>
      <c r="F100" t="n">
        <v>-28.34463079552072</v>
      </c>
      <c r="G100" t="n">
        <v>9.920526686303944</v>
      </c>
      <c r="H100" t="n">
        <v>-4.053727426123399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-2.05434571941373</v>
      </c>
      <c r="C101" t="n">
        <v>-30.22590392692115</v>
      </c>
      <c r="D101" t="n">
        <v>-15.94463366829724</v>
      </c>
      <c r="E101" t="n">
        <v>-18.35873428714794</v>
      </c>
      <c r="F101" t="n">
        <v>-27.41930358042065</v>
      </c>
      <c r="G101" t="n">
        <v>8.891535866622657</v>
      </c>
      <c r="H101" t="n">
        <v>0.9658702981378386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-27.127728315369</v>
      </c>
      <c r="D102" t="n">
        <v>-12.191251808522</v>
      </c>
      <c r="E102" t="n">
        <v>-15.14554369527918</v>
      </c>
      <c r="F102" t="n">
        <v>-25.57262369737261</v>
      </c>
      <c r="G102" t="n">
        <v>9.919862724689853</v>
      </c>
      <c r="H102" t="n">
        <v>8.947008558926228</v>
      </c>
      <c r="I102" t="n">
        <v>-5.321716100561913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-1.691484846624647</v>
      </c>
      <c r="C103" t="n">
        <v>-28.07473823056661</v>
      </c>
      <c r="D103" t="n">
        <v>-12.95641774992657</v>
      </c>
      <c r="E103" t="n">
        <v>-17.26213551666646</v>
      </c>
      <c r="F103" t="n">
        <v>-25.55901976520632</v>
      </c>
      <c r="G103" t="n">
        <v>10.27200749606896</v>
      </c>
      <c r="H103" t="n">
        <v>5.396644308974752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-30.77559245218775</v>
      </c>
      <c r="D104" t="n">
        <v>-13.18330038245106</v>
      </c>
      <c r="E104" t="n">
        <v>-20.48606983464005</v>
      </c>
      <c r="F104" t="n">
        <v>-28.47586625597824</v>
      </c>
      <c r="G104" t="n">
        <v>6.129373721824516</v>
      </c>
      <c r="H104" t="n">
        <v>2.441693056625804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-8.468794506314104</v>
      </c>
      <c r="C105" t="n">
        <v>-30.13897765453722</v>
      </c>
      <c r="D105" t="n">
        <v>-15.09981545823816</v>
      </c>
      <c r="E105" t="n">
        <v>-19.46107601699779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-29.89513071278392</v>
      </c>
      <c r="D106" t="n">
        <v>-15.32982173993867</v>
      </c>
      <c r="E106" t="n">
        <v>-19.96789343508922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-29.62564296642182</v>
      </c>
      <c r="D107" t="n">
        <v>-15.15686327241976</v>
      </c>
      <c r="E107" t="n">
        <v>-18.55814930817439</v>
      </c>
      <c r="F107" t="n">
        <v>-28.26910008086466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5.988790214448403</v>
      </c>
      <c r="I108" t="n">
        <v>-13.01497043622402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-18.27407674145479</v>
      </c>
      <c r="F109" t="n">
        <v>-27.6492274324304</v>
      </c>
      <c r="G109" t="n">
        <v>7.679282727235837</v>
      </c>
      <c r="H109" t="n">
        <v>4.73300534042127</v>
      </c>
      <c r="I109" t="n">
        <v>-12.14646742097328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-3.766448294144176</v>
      </c>
      <c r="C110" t="n">
        <v>-25.61596027353641</v>
      </c>
      <c r="D110" t="n">
        <v>-9.43403849649358</v>
      </c>
      <c r="E110" t="n">
        <v>-13.44042882335261</v>
      </c>
      <c r="F110" t="n">
        <v>-18.84123159165988</v>
      </c>
      <c r="G110" t="n">
        <v>12.98745967927675</v>
      </c>
      <c r="H110" t="n">
        <v>21.06473858742428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-4.554344016773737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-13.29709845140077</v>
      </c>
      <c r="F113" t="n">
        <v>-13.79934879094689</v>
      </c>
      <c r="G113" t="n">
        <v>14.82670124349865</v>
      </c>
      <c r="H113" t="n">
        <v>35.28829758316032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-6.243227148698827</v>
      </c>
      <c r="E114" t="n">
        <v>-10.69503478685625</v>
      </c>
      <c r="F114" t="n">
        <v>-16.39186586674605</v>
      </c>
      <c r="G114" t="n">
        <v>17.07701358000557</v>
      </c>
      <c r="H114" t="n">
        <v>24.29735463005866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-7.96872544338767</v>
      </c>
      <c r="F115" t="n">
        <v>-16.85331747460702</v>
      </c>
      <c r="G115" t="n">
        <v>19.21614908940725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38.24718322831453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-8.042369069893363</v>
      </c>
      <c r="F117" t="n">
        <v>-20.2064789574749</v>
      </c>
      <c r="G117" t="n">
        <v>18.84491683758551</v>
      </c>
      <c r="H117" t="n">
        <v>35.47226370824674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-7.94395495871083</v>
      </c>
      <c r="E118" t="n">
        <v>-9.815954584067965</v>
      </c>
      <c r="F118" t="n">
        <v>-22.98307202321874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-7.945165172639612</v>
      </c>
      <c r="E119" t="n">
        <v>-9.980291181629431</v>
      </c>
      <c r="F119" t="n">
        <v>-21.33568242866592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-14.74272838815719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30.49025375670735</v>
      </c>
      <c r="I120" t="n">
        <v>-6.99776297736332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-20.86082131939158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-23.970664111805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-20.84723108573251</v>
      </c>
      <c r="C123" t="n">
        <v>-25.27583832943213</v>
      </c>
      <c r="D123" t="n">
        <v>-19.08242598365779</v>
      </c>
      <c r="E123" t="n">
        <v>-15.16928023261561</v>
      </c>
      <c r="F123" t="n">
        <v>-33.13342981263262</v>
      </c>
      <c r="G123" t="n">
        <v>12.73481861192429</v>
      </c>
      <c r="H123" t="n">
        <v>13.02224515941424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-24.35813338314683</v>
      </c>
      <c r="D124" t="n">
        <v>-18.64757117468602</v>
      </c>
      <c r="E124" t="n">
        <v>-13.46503509050537</v>
      </c>
      <c r="F124" t="n">
        <v>-31.86088114441726</v>
      </c>
      <c r="G124" t="n">
        <v>11.36997743595696</v>
      </c>
      <c r="H124" t="n">
        <v>16.08002689205987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-23.05483296196128</v>
      </c>
      <c r="D125" t="n">
        <v>-14.43490107072653</v>
      </c>
      <c r="E125" t="n">
        <v>-11.90870835702699</v>
      </c>
      <c r="F125" t="n">
        <v>-29.38934629713737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-20.28500583290527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21.83447110115497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-19.30951405786976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-14.25451898580614</v>
      </c>
      <c r="C128" t="n">
        <v>-18.09281628210658</v>
      </c>
      <c r="D128" t="n">
        <v>-6.759791667996629</v>
      </c>
      <c r="E128" t="n">
        <v>-8.277932045072323</v>
      </c>
      <c r="F128" t="n">
        <v>-26.07197487381502</v>
      </c>
      <c r="G128" t="n">
        <v>20.42360810798966</v>
      </c>
      <c r="H128" t="n">
        <v>25.83685969966729</v>
      </c>
      <c r="I128" t="n">
        <v>-13.53738285404984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-14.8272313121668</v>
      </c>
      <c r="C129" t="n">
        <v>-17.04521650481016</v>
      </c>
      <c r="D129" t="n">
        <v>-7.680739575815698</v>
      </c>
      <c r="E129" t="n">
        <v>-7.192898324172758</v>
      </c>
      <c r="F129" t="n">
        <v>-25.39508380717783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-15.42194233571276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-15.75037778846762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-7.520474568450874</v>
      </c>
      <c r="E133" t="n">
        <v>-10.54750430050763</v>
      </c>
      <c r="F133" t="n">
        <v>-23.21885442504886</v>
      </c>
      <c r="G133" t="n">
        <v>23.32648071977303</v>
      </c>
      <c r="H133" t="n">
        <v>26.871506384281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-11.58927604435963</v>
      </c>
      <c r="C134" t="n">
        <v>-19.73085160472968</v>
      </c>
      <c r="D134" t="n">
        <v>-7.244958098776799</v>
      </c>
      <c r="E134" t="n">
        <v>-10.34280505406021</v>
      </c>
      <c r="F134" t="n">
        <v>-21.9664403131906</v>
      </c>
      <c r="G134" t="n">
        <v>21.59254498158321</v>
      </c>
      <c r="H134" t="n">
        <v>25.62363186632115</v>
      </c>
      <c r="I134" t="n">
        <v>-4.6867032474041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-21.05014271882971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24.37709305668663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-22.80080487156986</v>
      </c>
      <c r="D136" t="n">
        <v>-7.592523298374432</v>
      </c>
      <c r="E136" t="n">
        <v>-14.95886124727456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-3.93644104912928</v>
      </c>
      <c r="E137" t="n">
        <v>-17.75229921257731</v>
      </c>
      <c r="F137" t="n">
        <v>-22.86329422044213</v>
      </c>
      <c r="G137" t="n">
        <v>16.9700660571533</v>
      </c>
      <c r="H137" t="n">
        <v>16.51269935638953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-15.87097481971219</v>
      </c>
      <c r="C139" t="n">
        <v>-26.80066272470277</v>
      </c>
      <c r="D139" t="n">
        <v>0.140950211009705</v>
      </c>
      <c r="E139" t="n">
        <v>-15.1157328091072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-26.73776294329069</v>
      </c>
      <c r="D140" t="n">
        <v>2.026312383815276</v>
      </c>
      <c r="E140" t="n">
        <v>-14.74379750653835</v>
      </c>
      <c r="F140" t="n">
        <v>-22.90578460862552</v>
      </c>
      <c r="G140" t="n">
        <v>13.56218491682035</v>
      </c>
      <c r="H140" t="n">
        <v>17.96273227628142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1.050612465105405</v>
      </c>
      <c r="E141" t="n">
        <v>-15.15033795359971</v>
      </c>
      <c r="F141" t="n">
        <v>-26.13179235219541</v>
      </c>
      <c r="G141" t="n">
        <v>12.33266589397097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8.516415480604644</v>
      </c>
      <c r="H142" t="n">
        <v>10.51897906920194</v>
      </c>
      <c r="I142" t="n">
        <v>-3.570723900098627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3.608578215797897</v>
      </c>
      <c r="E143" t="n">
        <v>-12.71825211020358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-11.34729626197228</v>
      </c>
      <c r="F144" t="n">
        <v>-23.15141183151353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22.77091872857504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-19.60429437755998</v>
      </c>
      <c r="C146" t="n">
        <v>-22.57031455704246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-19.95932429351428</v>
      </c>
      <c r="D147" t="n">
        <v>13.57023071695343</v>
      </c>
      <c r="E147" t="n">
        <v>-1.584343985726755</v>
      </c>
      <c r="F147" t="n">
        <v>-13.96925301152122</v>
      </c>
      <c r="G147" t="n">
        <v>19.59791364629195</v>
      </c>
      <c r="H147" t="n">
        <v>18.28041128921616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-2.499602004623114</v>
      </c>
      <c r="F148" t="n">
        <v>-10.16943809988301</v>
      </c>
      <c r="G148" t="n">
        <v>15.15805212442605</v>
      </c>
      <c r="H148" t="n">
        <v>18.9561414241423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-18.5328715597098</v>
      </c>
      <c r="D149" t="n">
        <v>6.44063957446297</v>
      </c>
      <c r="E149" t="n">
        <v>-4.157300940974618</v>
      </c>
      <c r="F149" t="n">
        <v>-9.650526403943505</v>
      </c>
      <c r="G149" t="n">
        <v>14.50845680405788</v>
      </c>
      <c r="H149" t="n">
        <v>15.9125673481153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4.453743178079761</v>
      </c>
      <c r="E150" t="n">
        <v>-6.667642836716436</v>
      </c>
      <c r="F150" t="n">
        <v>-7.087786140000185</v>
      </c>
      <c r="G150" t="n">
        <v>14.55501091340916</v>
      </c>
      <c r="H150" t="n">
        <v>9.89024161276777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2.947570159249224</v>
      </c>
      <c r="E151" t="n">
        <v>-7.13999253490215</v>
      </c>
      <c r="F151" t="n">
        <v>-5.500687378102443</v>
      </c>
      <c r="G151" t="n">
        <v>13.30034698669422</v>
      </c>
      <c r="H151" t="n">
        <v>12.07940213610252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4.188460295043472</v>
      </c>
      <c r="E152" t="n">
        <v>-6.951006233964819</v>
      </c>
      <c r="F152" t="n">
        <v>-7.196951661105744</v>
      </c>
      <c r="G152" t="n">
        <v>12.51872561523171</v>
      </c>
      <c r="H152" t="n">
        <v>11.20301561965298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-29.123711847455</v>
      </c>
      <c r="C154" t="n">
        <v>-23.16289620465523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3.450328867418673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-24.28966337589243</v>
      </c>
      <c r="D155" t="n">
        <v>2.819184139021602</v>
      </c>
      <c r="E155" t="n">
        <v>-11.01089316246028</v>
      </c>
      <c r="F155" t="n">
        <v>-8.377168157387549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-26.51080075225237</v>
      </c>
      <c r="D156" t="n">
        <v>0.09854090548953032</v>
      </c>
      <c r="E156" t="n">
        <v>-12.89328314437977</v>
      </c>
      <c r="F156" t="n">
        <v>-5.756885262834787</v>
      </c>
      <c r="G156" t="n">
        <v>5.285265164922337</v>
      </c>
      <c r="H156" t="n">
        <v>4.023284453872344</v>
      </c>
      <c r="I156" t="n">
        <v>2.750995490652919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2.978960500095873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1.54779306715771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-26.68642816415445</v>
      </c>
      <c r="D159" t="n">
        <v>2.709405229867223</v>
      </c>
      <c r="E159" t="n">
        <v>-12.00387480853717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-0.07488804744675281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-24.29649756361292</v>
      </c>
      <c r="D161" t="n">
        <v>5.742668491507352</v>
      </c>
      <c r="E161" t="n">
        <v>-10.87606477684826</v>
      </c>
      <c r="F161" t="n">
        <v>3.537048661045317</v>
      </c>
      <c r="G161" t="n">
        <v>9.338914199944393</v>
      </c>
      <c r="H161" t="n">
        <v>9.682065133699425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2.825527291561403</v>
      </c>
      <c r="E162" t="n">
        <v>-12.17948530667758</v>
      </c>
      <c r="F162" t="n">
        <v>8.549139664231875</v>
      </c>
      <c r="G162" t="n">
        <v>11.57227227764039</v>
      </c>
      <c r="H162" t="n">
        <v>7.453695398057336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-28.76705025369459</v>
      </c>
      <c r="D163" t="n">
        <v>-6.979734403185067</v>
      </c>
      <c r="E163" t="n">
        <v>-16.26557383990714</v>
      </c>
      <c r="F163" t="n">
        <v>1.664968628927666</v>
      </c>
      <c r="G163" t="n">
        <v>10.54222096878767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-15.92826693357019</v>
      </c>
      <c r="D164" t="n">
        <v>18.50941206826788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-6.00362608907683</v>
      </c>
      <c r="F165" t="n">
        <v>9.731010144860996</v>
      </c>
      <c r="G165" t="n">
        <v>18.56133085774645</v>
      </c>
      <c r="H165" t="n">
        <v>14.83960153240731</v>
      </c>
      <c r="I165" t="n">
        <v>9.956039503388659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7.321277488130784</v>
      </c>
      <c r="E166" t="n">
        <v>-9.842569536587398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-25.61555259146869</v>
      </c>
      <c r="D167" t="n">
        <v>2.831564095492367</v>
      </c>
      <c r="E167" t="n">
        <v>-12.09887377359391</v>
      </c>
      <c r="F167" t="n">
        <v>1.501555922298903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-25.85331218537403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0.1159042816975653</v>
      </c>
      <c r="E169" t="n">
        <v>-13.312090273289</v>
      </c>
      <c r="F169" t="n">
        <v>0.03691918735890809</v>
      </c>
      <c r="G169" t="n">
        <v>9.148348202115585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-30.26026984909129</v>
      </c>
      <c r="D171" t="n">
        <v>-3.857148771359287</v>
      </c>
      <c r="E171" t="n">
        <v>-19.28296149380823</v>
      </c>
      <c r="F171" t="n">
        <v>-3.357931631944333</v>
      </c>
      <c r="G171" t="n">
        <v>9.987574646434805</v>
      </c>
      <c r="H171" t="n">
        <v>3.302108536313564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10.190361270458</v>
      </c>
      <c r="H172" t="n">
        <v>0.4806701529365132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-32.69712104899792</v>
      </c>
      <c r="C173" t="n">
        <v>-31.20153244309583</v>
      </c>
      <c r="D173" t="n">
        <v>-5.786070555099487</v>
      </c>
      <c r="E173" t="n">
        <v>-20.26250115182954</v>
      </c>
      <c r="F173" t="n">
        <v>-2.444041277792031</v>
      </c>
      <c r="G173" t="n">
        <v>11.2557844392766</v>
      </c>
      <c r="H173" t="n">
        <v>-0.738162947900356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-16.58237616941351</v>
      </c>
      <c r="F174" t="n">
        <v>-0.6333023761028733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2.62033625891378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0.07591442023766604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-24.99579451555879</v>
      </c>
      <c r="D181" t="n">
        <v>-2.708710661258951</v>
      </c>
      <c r="E181" t="n">
        <v>-11.83809001057366</v>
      </c>
      <c r="F181" t="n">
        <v>1.17511483424193</v>
      </c>
      <c r="G181" t="n">
        <v>5.915769256417813</v>
      </c>
      <c r="H181" t="n">
        <v>-5.894010030955488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-31.22730849929393</v>
      </c>
      <c r="C182" t="n">
        <v>-28.24657979626547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-12.34749861101598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-31.72749376358115</v>
      </c>
      <c r="C184" t="n">
        <v>-28.16908409574505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2.698555045110385</v>
      </c>
      <c r="H185" t="n">
        <v>-11.59599839320181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-32.24527657612144</v>
      </c>
      <c r="C187" t="n">
        <v>-25.53440715745835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-9.137215966460122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-25.0714412561952</v>
      </c>
      <c r="D189" t="n">
        <v>-2.397454244836439</v>
      </c>
      <c r="E189" t="n">
        <v>-10.48554954605342</v>
      </c>
      <c r="F189" t="n">
        <v>0.1868586456653887</v>
      </c>
      <c r="G189" t="n">
        <v>-0.4593571492838344</v>
      </c>
      <c r="H189" t="n">
        <v>-9.57049369741334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-26.03585580945139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-26.85950728326764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-6.611303980243721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-9.768684556292961</v>
      </c>
      <c r="F194" t="n">
        <v>0.6429193176873182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-35.50281726013777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-9.292886436735714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-7.350647833946922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-9.755075355312659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-24.61414172092704</v>
      </c>
      <c r="D236" t="n">
        <v>1.726228843615774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-1.713602859837682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-20.07786728832086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3.237031760292464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-0.9605140442818905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-15.57169039014214</v>
      </c>
      <c r="D301" t="n">
        <v>26.37617945105228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-16.4268615576477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-15.11631769607353</v>
      </c>
      <c r="D312" t="n">
        <v>23.55391962186946</v>
      </c>
      <c r="E312" t="n">
        <v>0.9187217434719397</v>
      </c>
      <c r="F312" t="n">
        <v>-18.04699338102277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-17.59849753979917</v>
      </c>
      <c r="D324" t="n">
        <v>29.04873333148858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44.33165254559262</v>
      </c>
      <c r="E342" t="n">
        <v>5.75126998812574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43.8928823724136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37.60493861833631</v>
      </c>
      <c r="E349" t="n">
        <v>-0.2855194317077037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-22.50983124663818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44.41479927948377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20.52752688065846</v>
      </c>
      <c r="C423" t="n">
        <v>-26.21332883726238</v>
      </c>
      <c r="D423" t="n">
        <v>35.23121063178247</v>
      </c>
      <c r="E423" t="n">
        <v>-20.05479716678881</v>
      </c>
      <c r="F423" t="n">
        <v>-25.65974672425152</v>
      </c>
      <c r="G423" t="n">
        <v>16.44389326419298</v>
      </c>
      <c r="H423" t="n">
        <v>14.00328076635358</v>
      </c>
      <c r="I423" t="n">
        <v>16.89106582143733</v>
      </c>
      <c r="J423" t="n">
        <v>9.291279427518194</v>
      </c>
      <c r="K423" t="n">
        <v>0.3606925806997285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2026-06-24T08:38:56Z</dcterms:created>
  <dcterms:modified xsi:type="dcterms:W3CDTF">2026-06-24T08:38:56Z</dcterms:modified>
</cp:coreProperties>
</file>