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1092.5302734375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1052.563842773438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800.2472534179688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823.5454711914062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1271.5009765625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1398.799438476562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1142.72509765625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1376.487548828125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1416.686767578125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1340.400024414062</v>
      </c>
      <c r="C1108" t="n">
        <v>698.6500244140625</v>
      </c>
      <c r="D1108" t="n">
        <v>12037</v>
      </c>
      <c r="E1108" t="n">
        <v>4332</v>
      </c>
      <c r="F1108" t="n">
        <v>256.4500122070312</v>
      </c>
      <c r="G1108" t="n">
        <v>4193.7001953125</v>
      </c>
      <c r="H1108" t="n">
        <v>3085</v>
      </c>
      <c r="I1108" t="n">
        <v>3272.199951171875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-3.654993221533753</v>
      </c>
      <c r="C2" t="n">
        <v>18.42529196675144</v>
      </c>
      <c r="D2" t="n">
        <v>4.451579312738629</v>
      </c>
      <c r="E2" t="n">
        <v>6.844247132815395</v>
      </c>
      <c r="F2" t="n">
        <v>2.342569372289427</v>
      </c>
      <c r="G2" t="n">
        <v>2.875020122960881</v>
      </c>
      <c r="H2" t="n">
        <v>1.293666308129882</v>
      </c>
      <c r="I2" t="n">
        <v>16.37199010846015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1.047486106251783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8.313324619831031</v>
      </c>
      <c r="H37" t="n">
        <v>2.549489905560276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12.23674849207108</v>
      </c>
      <c r="H38" t="n">
        <v>10.20469750987005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-3.72465543649112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7.573429259610109</v>
      </c>
    </row>
    <row r="42">
      <c r="A42" s="2" t="n">
        <v>44985</v>
      </c>
      <c r="B42" t="n">
        <v>-12.02053840462104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10.37062333510066</v>
      </c>
      <c r="I43" t="n">
        <v>-11.4515102809733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-4.319844326546251</v>
      </c>
      <c r="I44" t="n">
        <v>-8.174498010738196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-3.681519692178603</v>
      </c>
    </row>
    <row r="46">
      <c r="A46" s="2" t="n">
        <v>44865</v>
      </c>
      <c r="B46" t="n">
        <v>-1.049379852050869</v>
      </c>
      <c r="C46" t="n">
        <v>-1.482033799036508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5.041947065704555</v>
      </c>
      <c r="C47" t="n">
        <v>7.778825383646559</v>
      </c>
      <c r="D47" t="n">
        <v>6.528242134024631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0.9060216263438114</v>
      </c>
    </row>
    <row r="48">
      <c r="A48" s="2" t="n">
        <v>44804</v>
      </c>
      <c r="B48" t="n">
        <v>3.2459361784547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11.25278683308917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-3.692661423352572</v>
      </c>
    </row>
    <row r="53">
      <c r="A53" s="2" t="n">
        <v>44651</v>
      </c>
      <c r="B53" t="n">
        <v>2.977280497056323</v>
      </c>
      <c r="C53" t="n">
        <v>4.373903496310572</v>
      </c>
      <c r="D53" t="n">
        <v>-0.2188492451927315</v>
      </c>
      <c r="E53" t="n">
        <v>-7.764350626507688</v>
      </c>
      <c r="F53" t="n">
        <v>2.939344832041657</v>
      </c>
      <c r="G53" t="n">
        <v>-2.702621495341306</v>
      </c>
      <c r="H53" t="n">
        <v>1.985218160883484</v>
      </c>
      <c r="I53" t="n">
        <v>15.10693921187036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-4.84234706975527</v>
      </c>
      <c r="H54" t="n">
        <v>-10.71912792237831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7.457021573594003</v>
      </c>
      <c r="C2" t="n">
        <v>49.1089622486053</v>
      </c>
      <c r="D2" t="n">
        <v>24.4391605499845</v>
      </c>
      <c r="E2" t="n">
        <v>9.482408677259224</v>
      </c>
      <c r="F2" t="n">
        <v>11.99668835358809</v>
      </c>
      <c r="G2" t="n">
        <v>20.84876270590583</v>
      </c>
      <c r="H2" t="n">
        <v>4.409924898683748</v>
      </c>
      <c r="I2" t="n">
        <v>49.14596995566214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29.2328933262499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46.86200350491345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23.5262000848127</v>
      </c>
      <c r="H13" t="n">
        <v>8.044704328930985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14.38636317024649</v>
      </c>
      <c r="H14" t="n">
        <v>25.45092836189198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-7.24464324531141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-1.498172394415165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15.63856730218043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58.23156782871879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57.88898159556526</v>
      </c>
      <c r="I5" t="n">
        <v>12.18821469127154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11.57609338051449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59.36097863268639</v>
      </c>
      <c r="I7" t="n">
        <v>12.56713687119044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10.37243702718402</v>
      </c>
      <c r="H8" t="n">
        <v>57.95831734256969</v>
      </c>
      <c r="I8" t="n">
        <v>7.109026550534381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51.53769281378275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3.486234080959605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50.42795423014332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5.320399279700738</v>
      </c>
    </row>
    <row r="18">
      <c r="A18" s="2" t="n">
        <v>44957</v>
      </c>
      <c r="B18" t="n">
        <v>-7.20682929526747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10.65352120355647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27.04451312440106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66.29551215212035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61.91053281157024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20.14602986774157</v>
      </c>
      <c r="H32" t="n">
        <v>59.14170766402243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-33.91123856920879</v>
      </c>
      <c r="E35" t="n">
        <v>-14.59208179043408</v>
      </c>
      <c r="F35" t="n">
        <v>-36.03026800135179</v>
      </c>
      <c r="G35" t="n">
        <v>16.12764479237978</v>
      </c>
      <c r="H35" t="n">
        <v>55.79745583427205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26.23552729949999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48.87381949910756</v>
      </c>
      <c r="I37" t="n">
        <v>22.88714488306214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20.16255844954893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64.8936202206968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18.77297600384587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30.30910308751491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27.349989798434</v>
      </c>
      <c r="H49" t="n">
        <v>60.45065428250203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16.28482849868882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16.15811889058707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1.191535901604968</v>
      </c>
    </row>
    <row r="58">
      <c r="A58" s="2" t="n">
        <v>45014</v>
      </c>
      <c r="B58" t="n">
        <v>-19.05068953999962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52.16847277465131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45.61542407033978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10.71953846542069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7.581167928875843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45.71367259630434</v>
      </c>
      <c r="H77" t="n">
        <v>38.2699415458752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40.76847522130842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41.60843988137415</v>
      </c>
    </row>
    <row r="88">
      <c r="A88" s="2" t="n">
        <v>45063</v>
      </c>
      <c r="B88" t="n">
        <v>-18.8914077728116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34.61086547706091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33.04750713759184</v>
      </c>
      <c r="E112" t="n">
        <v>9.281030863247853</v>
      </c>
      <c r="F112" t="n">
        <v>8.357140677315854</v>
      </c>
      <c r="G112" t="n">
        <v>56.18447926078445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55.42110151395383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62.43167296780929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63.60898213756651</v>
      </c>
      <c r="H116" t="n">
        <v>43.68075684157138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43.24799074272536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42.88930586233475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65.60558791509688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62.35032302577934</v>
      </c>
      <c r="H121" t="n">
        <v>36.64305512493089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44.55058113067074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45.29959069401124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46.67252501326489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43.31019612632016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33.31004216978928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41.58492422623756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42.08958444817858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32.8520163716723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141.1749464953519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24.30947145401994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21.4531460851781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26.45900928273599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60.44784996633881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96.37930014927014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107.2187902992731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32.48750215652496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31.84280141846816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32.78381095106144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150.0770465418815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191.3926860502695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226.7550216003886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88.93000541639833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81.79058207791338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-26.15272737837524</v>
      </c>
      <c r="C856" t="n">
        <v>-12.1985639345218</v>
      </c>
      <c r="D856" t="n">
        <v>-14.00773435111075</v>
      </c>
      <c r="E856" t="n">
        <v>3.066781645662631</v>
      </c>
      <c r="F856" t="n">
        <v>2.818544659488031</v>
      </c>
      <c r="G856" t="n">
        <v>16.9440594509005</v>
      </c>
      <c r="H856" t="n">
        <v>0.4842043152950115</v>
      </c>
      <c r="I856" t="n">
        <v>-42.74420578461219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2026-06-24T08:38:34Z</dcterms:created>
  <dcterms:modified xsi:type="dcterms:W3CDTF">2026-06-24T08:38:34Z</dcterms:modified>
</cp:coreProperties>
</file>