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359.0934448242188</v>
      </c>
      <c r="E2" t="n">
        <v>892.82568359375</v>
      </c>
      <c r="F2" t="n">
        <v>4530.38037109375</v>
      </c>
      <c r="G2" t="n">
        <v>944.917236328125</v>
      </c>
      <c r="H2" t="n">
        <v>925.529541015625</v>
      </c>
      <c r="I2" t="n">
        <v>810.159912109375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890.9545288085938</v>
      </c>
      <c r="F4" t="n">
        <v>4439.99267578125</v>
      </c>
      <c r="G4" t="n">
        <v>932.69970703125</v>
      </c>
      <c r="H4" t="n">
        <v>912.6049194335938</v>
      </c>
      <c r="I4" t="n">
        <v>796.9426879882812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354.5397644042969</v>
      </c>
      <c r="E7" t="n">
        <v>879.104736328125</v>
      </c>
      <c r="F7" t="n">
        <v>4349.75</v>
      </c>
      <c r="G7" t="n">
        <v>914.9136352539062</v>
      </c>
      <c r="H7" t="n">
        <v>918.7245483398438</v>
      </c>
      <c r="I7" t="n">
        <v>788.9265747070312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4399.181640625</v>
      </c>
      <c r="G8" t="n">
        <v>909.1115112304688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4952.703125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884.1900634765625</v>
      </c>
      <c r="F11" t="n">
        <v>4496.63134765625</v>
      </c>
      <c r="G11" t="n">
        <v>912.9957885742188</v>
      </c>
      <c r="H11" t="n">
        <v>931.9429931640625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363.6470336914062</v>
      </c>
      <c r="E14" t="n">
        <v>859.3865966796875</v>
      </c>
      <c r="F14" t="n">
        <v>4365.04150390625</v>
      </c>
      <c r="G14" t="n">
        <v>912.1682739257812</v>
      </c>
      <c r="H14" t="n">
        <v>939.4332885742188</v>
      </c>
      <c r="I14" t="n">
        <v>800.1873168945312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360.5288391113281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832.328369140625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868.9817504882812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890.0430297851562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906.738525390625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907.7940673828125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4166.39111328125</v>
      </c>
      <c r="G27" t="n">
        <v>841.4915771484375</v>
      </c>
      <c r="H27" t="n">
        <v>771.1685791015625</v>
      </c>
      <c r="I27" t="n">
        <v>853.2469482421875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667.3548583984375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789.52734375</v>
      </c>
      <c r="I29" t="n">
        <v>860.1721801757812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919.6920166015625</v>
      </c>
      <c r="F30" t="n">
        <v>4179.7353515625</v>
      </c>
      <c r="G30" t="n">
        <v>842.163330078125</v>
      </c>
      <c r="H30" t="n">
        <v>781.4495239257812</v>
      </c>
      <c r="I30" t="n">
        <v>846.5138549804688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916.23779296875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876.4179077148438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1283.659912109375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877.8572387695312</v>
      </c>
      <c r="F38" t="n">
        <v>4072.935302734375</v>
      </c>
      <c r="G38" t="n">
        <v>817.9326782226562</v>
      </c>
      <c r="H38" t="n">
        <v>740.2278442382812</v>
      </c>
      <c r="I38" t="n">
        <v>808.1846313476562</v>
      </c>
      <c r="J38" t="n">
        <v>1301.604736328125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591.6866455078125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885.7252197265625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4052.334716796875</v>
      </c>
      <c r="G43" t="n">
        <v>724.0669555664062</v>
      </c>
      <c r="H43" t="n">
        <v>704.4893188476562</v>
      </c>
      <c r="I43" t="n">
        <v>789.5732421875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903.0445556640625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941.8086547851562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1342.057495117188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1013.052551269531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1006.048034667969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1007.775329589844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990.791748046875</v>
      </c>
      <c r="F55" t="n">
        <v>4332.9482421875</v>
      </c>
      <c r="G55" t="n">
        <v>784.716552734375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973.376708984375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987.3374633789062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1344.505615234375</v>
      </c>
      <c r="K57" t="n">
        <v>356.1433410644531</v>
      </c>
    </row>
    <row r="58">
      <c r="A58" s="2" t="n">
        <v>44645</v>
      </c>
      <c r="B58" t="n">
        <v>4625.57666015625</v>
      </c>
      <c r="C58" t="n">
        <v>701.287109375</v>
      </c>
      <c r="D58" t="n">
        <v>345.383056640625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987.28955078125</v>
      </c>
      <c r="F61" t="n">
        <v>4420.65771484375</v>
      </c>
      <c r="G61" t="n">
        <v>847.8096923828125</v>
      </c>
      <c r="H61" t="n">
        <v>733.4717407226562</v>
      </c>
      <c r="I61" t="n">
        <v>885.468505859375</v>
      </c>
      <c r="J61" t="n">
        <v>1344.482055664062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874.0225219726562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986.1862182617188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4456.23779296875</v>
      </c>
      <c r="C66" t="n">
        <v>688.289306640625</v>
      </c>
      <c r="D66" t="n">
        <v>346.7689208984375</v>
      </c>
      <c r="E66" t="n">
        <v>987.3374633789062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994.7257690429688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970.64208984375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360.8486022949219</v>
      </c>
    </row>
    <row r="70">
      <c r="A70" s="2" t="n">
        <v>44663</v>
      </c>
      <c r="B70" t="n">
        <v>4569.37646484375</v>
      </c>
      <c r="C70" t="n">
        <v>665.6657104492188</v>
      </c>
      <c r="D70" t="n">
        <v>345.6304626464844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975.4395751953125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986.234130859375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958.1204223632812</v>
      </c>
      <c r="F75" t="n">
        <v>4411.35546875</v>
      </c>
      <c r="G75" t="n">
        <v>841.1702880859375</v>
      </c>
      <c r="H75" t="n">
        <v>766.1260375976562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889.508056640625</v>
      </c>
      <c r="J76" t="n">
        <v>1301.319213867188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376.218994140625</v>
      </c>
      <c r="E78" t="n">
        <v>938.7862548828125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938.1626586914062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941.4729614257812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344.4920654296875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1190.489379882812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896.7596435546875</v>
      </c>
      <c r="F90" t="n">
        <v>4169.84912109375</v>
      </c>
      <c r="G90" t="n">
        <v>764.068359375</v>
      </c>
      <c r="H90" t="n">
        <v>681.822265625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895.6082153320312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669.0444946289062</v>
      </c>
      <c r="I93" t="n">
        <v>864.8369750976562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510.9641723632812</v>
      </c>
      <c r="D94" t="n">
        <v>319.2491455078125</v>
      </c>
      <c r="E94" t="n">
        <v>900.0220336914062</v>
      </c>
      <c r="F94" t="n">
        <v>4090.07763671875</v>
      </c>
      <c r="G94" t="n">
        <v>765.0711059570312</v>
      </c>
      <c r="H94" t="n">
        <v>621.6054077148438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938.7862548828125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3814.235107421875</v>
      </c>
      <c r="C100" t="n">
        <v>517.658447265625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869.4058837890625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850.7787475585938</v>
      </c>
      <c r="H102" t="n">
        <v>605.6943359375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943.727783203125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922.0427856445312</v>
      </c>
      <c r="F105" t="n">
        <v>3387.9111328125</v>
      </c>
      <c r="G105" t="n">
        <v>845.0059204101562</v>
      </c>
      <c r="H105" t="n">
        <v>598.3997802734375</v>
      </c>
      <c r="I105" t="n">
        <v>832.0864868164062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933.364990234375</v>
      </c>
      <c r="F107" t="n">
        <v>3410.26513671875</v>
      </c>
      <c r="G107" t="n">
        <v>806.8345336914062</v>
      </c>
      <c r="H107" t="n">
        <v>596.9310913085938</v>
      </c>
      <c r="I107" t="n">
        <v>815.87939453125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335.5828552246094</v>
      </c>
      <c r="E110" t="n">
        <v>927.6559448242188</v>
      </c>
      <c r="F110" t="n">
        <v>3436.368408203125</v>
      </c>
      <c r="G110" t="n">
        <v>847.2548217773438</v>
      </c>
      <c r="H110" t="n">
        <v>605.7433471679688</v>
      </c>
      <c r="I110" t="n">
        <v>813.4268188476562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929.5750122070312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888.3638305664062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900.2139282226562</v>
      </c>
      <c r="F117" t="n">
        <v>3505.9619140625</v>
      </c>
      <c r="G117" t="n">
        <v>831.114013671875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879.7763061523438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323.6542663574219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906.83447265625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909.2813110351562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855.48095703125</v>
      </c>
      <c r="H124" t="n">
        <v>598.2040405273438</v>
      </c>
      <c r="I124" t="n">
        <v>798.9031372070312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824.5361328125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3898.533935546875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932.7412719726562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917.0053100585938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1406.814697265625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4160.47021484375</v>
      </c>
      <c r="C145" t="n">
        <v>539.1567993164062</v>
      </c>
      <c r="D145" t="n">
        <v>304.5943298339844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306.5774230957031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1002.210021972656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1490.640258789062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985.9152221679688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1463.46533203125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1000.185119628906</v>
      </c>
      <c r="F161" t="n">
        <v>3431.857421875</v>
      </c>
      <c r="G161" t="n">
        <v>826.8920288085938</v>
      </c>
      <c r="H161" t="n">
        <v>667.5908203125</v>
      </c>
      <c r="I161" t="n">
        <v>850.1616821289062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307.2714233398438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362.7010192871094</v>
      </c>
    </row>
    <row r="169">
      <c r="A169" s="2" t="n">
        <v>44810</v>
      </c>
      <c r="B169" t="n">
        <v>4373.10595703125</v>
      </c>
      <c r="C169" t="n">
        <v>529.8424072265625</v>
      </c>
      <c r="D169" t="n">
        <v>289.9198608398438</v>
      </c>
      <c r="E169" t="n">
        <v>1003.559509277344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1013.828063964844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663.9947509765625</v>
      </c>
      <c r="I174" t="n">
        <v>858.9915161132812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996.2800903320312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1023.855590820312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1029.833374023438</v>
      </c>
      <c r="F182" t="n">
        <v>3575.102783203125</v>
      </c>
      <c r="G182" t="n">
        <v>811.4345703125</v>
      </c>
      <c r="H182" t="n">
        <v>638.7727661132812</v>
      </c>
      <c r="I182" t="n">
        <v>888.8580322265625</v>
      </c>
      <c r="J182" t="n">
        <v>1453.352294921875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1470.27099609375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1090.238647460938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1089.997924804688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1070.328735351562</v>
      </c>
      <c r="F193" t="n">
        <v>3437.3046875</v>
      </c>
      <c r="G193" t="n">
        <v>839.5756225585938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1064.109619140625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976.2384643554688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4523.1513671875</v>
      </c>
      <c r="C205" t="n">
        <v>514.7617797851562</v>
      </c>
      <c r="D205" t="n">
        <v>270.2878112792969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268.0073547363281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276.0386352539062</v>
      </c>
      <c r="E211" t="n">
        <v>1090.38330078125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1583.235595703125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1599.866577148438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1586.350952148438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1080.98291015625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460.6489562988281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1084.598266601562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1075.390625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1068.207397460938</v>
      </c>
      <c r="F234" t="n">
        <v>3213.3818359375</v>
      </c>
      <c r="G234" t="n">
        <v>863.9526977539062</v>
      </c>
      <c r="H234" t="n">
        <v>740.3991088867188</v>
      </c>
      <c r="I234" t="n">
        <v>958.0966796875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1072.835571289062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1542.3056640625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260.8187866210938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1509.90673828125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1082.236083984375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730.743896484375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722.073974609375</v>
      </c>
      <c r="I247" t="n">
        <v>960.1714477539062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1048.58642578125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1483.83447265625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1037.78759765625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1500.464965820312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1486.51806640625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1015.708312988281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233.2050476074219</v>
      </c>
      <c r="E267" t="n">
        <v>998.1602172851562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4197.01318359375</v>
      </c>
      <c r="C269" t="n">
        <v>405.4518432617188</v>
      </c>
      <c r="D269" t="n">
        <v>231.4698944091797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1458.672607421875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992.9056396484375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1001.872253417969</v>
      </c>
      <c r="F276" t="n">
        <v>2747.18359375</v>
      </c>
      <c r="G276" t="n">
        <v>879.7728271484375</v>
      </c>
      <c r="H276" t="n">
        <v>763.8475341796875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996.18359375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931.343017578125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1432.578247070312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847.1707153320312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843.458740234375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851.798828125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831.4547729492188</v>
      </c>
      <c r="F304" t="n">
        <v>2716.611083984375</v>
      </c>
      <c r="G304" t="n">
        <v>866.3541259765625</v>
      </c>
      <c r="H304" t="n">
        <v>639.807373046875</v>
      </c>
      <c r="I304" t="n">
        <v>929.6576538085938</v>
      </c>
      <c r="J304" t="n">
        <v>1465.515747070312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204.897216796875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855.8966064453125</v>
      </c>
      <c r="F310" t="n">
        <v>2767.990966796875</v>
      </c>
      <c r="G310" t="n">
        <v>895.455810546875</v>
      </c>
      <c r="H310" t="n">
        <v>642.7630615234375</v>
      </c>
      <c r="I310" t="n">
        <v>964.36669921875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868.2379760742188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861.343994140625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1523.314575195312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881.2061767578125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899.8628540039062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909.793701171875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1602.007202148438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881.7363891601562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900.14990234375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897.0668334960938</v>
      </c>
      <c r="F344" t="n">
        <v>3323.0615234375</v>
      </c>
      <c r="G344" t="n">
        <v>874.430908203125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911.5774536132812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917.26611328125</v>
      </c>
      <c r="F347" t="n">
        <v>3448.885986328125</v>
      </c>
      <c r="G347" t="n">
        <v>888.2318115234375</v>
      </c>
      <c r="H347" t="n">
        <v>768.4288940429688</v>
      </c>
      <c r="I347" t="n">
        <v>942.977294921875</v>
      </c>
      <c r="J347" t="n">
        <v>1644.714965820312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921.9906616210938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908.952880859375</v>
      </c>
      <c r="H354" t="n">
        <v>809.5130004882812</v>
      </c>
      <c r="I354" t="n">
        <v>985.6586303710938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1746.962890625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806.8036499023438</v>
      </c>
      <c r="I358" t="n">
        <v>958.0956420898438</v>
      </c>
      <c r="J358" t="n">
        <v>1747.349731445312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845.5723266601562</v>
      </c>
      <c r="I367" t="n">
        <v>963.92919921875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237.9147644042969</v>
      </c>
      <c r="E368" t="n">
        <v>985.2885131835938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1825.515380859375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1013.561889648438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1006.950866699219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993.9661865234375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995.6533813476562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998.6906127929688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1869.719116210938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3672.5625</v>
      </c>
      <c r="G390" t="n">
        <v>1088.015747070312</v>
      </c>
      <c r="H390" t="n">
        <v>969.3943481445312</v>
      </c>
      <c r="I390" t="n">
        <v>1103.445556640625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1145.347778320312</v>
      </c>
      <c r="F393" t="n">
        <v>3572.06005859375</v>
      </c>
      <c r="G393" t="n">
        <v>1119.636840820312</v>
      </c>
      <c r="H393" t="n">
        <v>977.804931640625</v>
      </c>
      <c r="I393" t="n">
        <v>1115.6416015625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1135.579345703125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1230.591796875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1102.957641601562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1830.470458984375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1096.713745117188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1837.708251953125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1155.713623046875</v>
      </c>
      <c r="I449" t="n">
        <v>1095.152587890625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1118.617919921875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1166.3916015625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2033.71044921875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1267.40869140625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1385.43017578125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1429.169677734375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2541.57470703125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1516.114501953125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3453.012939453125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8557</v>
      </c>
      <c r="C1108" t="n">
        <v>1537.699951171875</v>
      </c>
      <c r="D1108" t="n">
        <v>422.1499938964844</v>
      </c>
      <c r="E1108" t="n">
        <v>1444.900024414062</v>
      </c>
      <c r="F1108" t="n">
        <v>6774.5</v>
      </c>
      <c r="G1108" t="n">
        <v>1334.5</v>
      </c>
      <c r="H1108" t="n">
        <v>2377.39990234375</v>
      </c>
      <c r="I1108" t="n">
        <v>1876.800048828125</v>
      </c>
      <c r="J1108" t="n">
        <v>4505</v>
      </c>
      <c r="K1108" t="n">
        <v>1102.300048828125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4.653580382804368</v>
      </c>
      <c r="C2" t="n">
        <v>7.802855079418025</v>
      </c>
      <c r="D2" t="n">
        <v>-1.516388683670367</v>
      </c>
      <c r="E2" t="n">
        <v>4.101027578728877</v>
      </c>
      <c r="F2" t="n">
        <v>1.612419379031049</v>
      </c>
      <c r="G2" t="n">
        <v>2.378212504794774</v>
      </c>
      <c r="H2" t="n">
        <v>4.83749850217996</v>
      </c>
      <c r="I2" t="n">
        <v>4.313033557260093</v>
      </c>
      <c r="J2" t="n">
        <v>2.13567152180405</v>
      </c>
      <c r="K2" t="n">
        <v>2.282648118291197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3.371427356560286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1.799847254980946</v>
      </c>
      <c r="I28" t="n">
        <v>-7.309239623826025</v>
      </c>
      <c r="J28" t="n">
        <v>1.613105090499567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2.699712364117191</v>
      </c>
      <c r="J29" t="n">
        <v>-2.456787803836125</v>
      </c>
      <c r="K29" t="n">
        <v>6.948718516483576</v>
      </c>
    </row>
    <row r="30">
      <c r="A30" s="2" t="n">
        <v>45351</v>
      </c>
      <c r="B30" t="n">
        <v>-3.869799453922551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11.87879778971297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12.62456788601478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8.490779414437322</v>
      </c>
      <c r="E33" t="n">
        <v>1.025004500223958</v>
      </c>
      <c r="F33" t="n">
        <v>11.81548052964958</v>
      </c>
      <c r="G33" t="n">
        <v>7.835977625799062</v>
      </c>
      <c r="H33" t="n">
        <v>13.53986494089565</v>
      </c>
      <c r="I33" t="n">
        <v>12.60792232190244</v>
      </c>
      <c r="J33" t="n">
        <v>10.5131839727858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1.167648053457571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4.232648982241183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-2.781187485898251</v>
      </c>
      <c r="J36" t="n">
        <v>-8.00608008909467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5.139237495556781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8.278939326916856</v>
      </c>
      <c r="E38" t="n">
        <v>6.494936283089903</v>
      </c>
      <c r="F38" t="n">
        <v>4.065503955539951</v>
      </c>
      <c r="G38" t="n">
        <v>14.63102787374981</v>
      </c>
      <c r="H38" t="n">
        <v>12.21255693725904</v>
      </c>
      <c r="I38" t="n">
        <v>7.817692391762043</v>
      </c>
      <c r="J38" t="n">
        <v>4.214332967822187</v>
      </c>
      <c r="K38" t="n">
        <v>16.07605104998204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5.439692825069531</v>
      </c>
      <c r="E39" t="n">
        <v>4.955677020802018</v>
      </c>
      <c r="F39" t="n">
        <v>5.376550671908031</v>
      </c>
      <c r="G39" t="n">
        <v>-8.698028457998175</v>
      </c>
      <c r="H39" t="n">
        <v>13.3896988990492</v>
      </c>
      <c r="I39" t="n">
        <v>-1.245385026293366</v>
      </c>
      <c r="J39" t="n">
        <v>11.10573610739531</v>
      </c>
      <c r="K39" t="n">
        <v>-3.385270454341471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0.8384199011178151</v>
      </c>
      <c r="F40" t="n">
        <v>15.74546918041817</v>
      </c>
      <c r="G40" t="n">
        <v>6.643224108343149</v>
      </c>
      <c r="H40" t="n">
        <v>9.423193816592468</v>
      </c>
      <c r="I40" t="n">
        <v>0.462828715571928</v>
      </c>
      <c r="J40" t="n">
        <v>7.491138066861813</v>
      </c>
      <c r="K40" t="n">
        <v>5.767476354849022</v>
      </c>
    </row>
    <row r="41">
      <c r="A41" s="2" t="n">
        <v>45016</v>
      </c>
      <c r="B41" t="n">
        <v>-2.061714178332752</v>
      </c>
      <c r="C41" t="n">
        <v>11.96109093416347</v>
      </c>
      <c r="D41" t="n">
        <v>-9.949802537844532</v>
      </c>
      <c r="E41" t="n">
        <v>-0.650924093333527</v>
      </c>
      <c r="F41" t="n">
        <v>-0.07962709342446139</v>
      </c>
      <c r="G41" t="n">
        <v>7.092388466285571</v>
      </c>
      <c r="H41" t="n">
        <v>-1.645804832768605</v>
      </c>
      <c r="I41" t="n">
        <v>2.770234442061503</v>
      </c>
      <c r="J41" t="n">
        <v>5.295071761409509</v>
      </c>
      <c r="K41" t="n">
        <v>5.528117256786413</v>
      </c>
    </row>
    <row r="42">
      <c r="A42" s="2" t="n">
        <v>44985</v>
      </c>
      <c r="B42" t="n">
        <v>3.564364234954498</v>
      </c>
      <c r="C42" t="n">
        <v>14.09064279419683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-6.83592930822412</v>
      </c>
      <c r="J42" t="n">
        <v>-3.18819801353134</v>
      </c>
      <c r="K42" t="n">
        <v>7.936501733086132</v>
      </c>
    </row>
    <row r="43">
      <c r="A43" s="2" t="n">
        <v>44957</v>
      </c>
      <c r="B43" t="n">
        <v>-4.95134374504519</v>
      </c>
      <c r="C43" t="n">
        <v>-6.878847143621469</v>
      </c>
      <c r="D43" t="n">
        <v>-10.23487562303674</v>
      </c>
      <c r="E43" t="n">
        <v>-5.390569539173096</v>
      </c>
      <c r="F43" t="n">
        <v>-2.868269577854576</v>
      </c>
      <c r="G43" t="n">
        <v>2.043631094415743</v>
      </c>
      <c r="H43" t="n">
        <v>0.4906541405054199</v>
      </c>
      <c r="I43" t="n">
        <v>3.30536894206177</v>
      </c>
      <c r="J43" t="n">
        <v>-1.860563594510767</v>
      </c>
      <c r="K43" t="n">
        <v>2.762234571506927</v>
      </c>
    </row>
    <row r="44">
      <c r="A44" s="2" t="n">
        <v>44926</v>
      </c>
      <c r="B44" t="n">
        <v>-5.264037400034982</v>
      </c>
      <c r="C44" t="n">
        <v>-6.215907799804499</v>
      </c>
      <c r="D44" t="n">
        <v>-7.424415771635862</v>
      </c>
      <c r="E44" t="n">
        <v>-5.589447930702473</v>
      </c>
      <c r="F44" t="n">
        <v>0.249648596038976</v>
      </c>
      <c r="G44" t="n">
        <v>-5.562543891037198</v>
      </c>
      <c r="H44" t="n">
        <v>-4.229210941639883</v>
      </c>
      <c r="I44" t="n">
        <v>-4.268439346705466</v>
      </c>
      <c r="J44" t="n">
        <v>-6.584724654061624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-13.15617964043331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2.866554652289155</v>
      </c>
      <c r="J45" t="n">
        <v>0.5999913557035441</v>
      </c>
      <c r="K45" t="n">
        <v>-5.411336594380211</v>
      </c>
    </row>
    <row r="46">
      <c r="A46" s="2" t="n">
        <v>44865</v>
      </c>
      <c r="B46" t="n">
        <v>3.059281917190937</v>
      </c>
      <c r="C46" t="n">
        <v>5.395617689881393</v>
      </c>
      <c r="D46" t="n">
        <v>-7.252101558618951</v>
      </c>
      <c r="E46" t="n">
        <v>4.704250525751608</v>
      </c>
      <c r="F46" t="n">
        <v>-2.599044972571507</v>
      </c>
      <c r="G46" t="n">
        <v>2.260299770029106</v>
      </c>
      <c r="H46" t="n">
        <v>2.816807461478033</v>
      </c>
      <c r="I46" t="n">
        <v>7.194436612248145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1.399508114177261</v>
      </c>
      <c r="C47" t="n">
        <v>-6.380654719632539</v>
      </c>
      <c r="D47" t="n">
        <v>-6.11486919324995</v>
      </c>
      <c r="E47" t="n">
        <v>7.366751668210147</v>
      </c>
      <c r="F47" t="n">
        <v>2.160277316577219</v>
      </c>
      <c r="G47" t="n">
        <v>2.135432867122056</v>
      </c>
      <c r="H47" t="n">
        <v>1.606632964835297</v>
      </c>
      <c r="I47" t="n">
        <v>6.225856642770977</v>
      </c>
      <c r="J47" t="n">
        <v>0.5997900389911104</v>
      </c>
      <c r="K47" t="n">
        <v>2.300366864225878</v>
      </c>
    </row>
    <row r="48">
      <c r="A48" s="2" t="n">
        <v>44804</v>
      </c>
      <c r="B48" t="n">
        <v>2.906494263402415</v>
      </c>
      <c r="C48" t="n">
        <v>-0.2924760104805024</v>
      </c>
      <c r="D48" t="n">
        <v>0.8789045768903492</v>
      </c>
      <c r="E48" t="n">
        <v>6.762310405454341</v>
      </c>
      <c r="F48" t="n">
        <v>-4.620335357852068</v>
      </c>
      <c r="G48" t="n">
        <v>3.782070818786076</v>
      </c>
      <c r="H48" t="n">
        <v>3.881379441151145</v>
      </c>
      <c r="I48" t="n">
        <v>-5.006147878477341</v>
      </c>
      <c r="J48" t="n">
        <v>1.422672005084635</v>
      </c>
      <c r="K48" t="n">
        <v>9.054217159349886</v>
      </c>
    </row>
    <row r="49">
      <c r="A49" s="2" t="n">
        <v>44773</v>
      </c>
      <c r="B49" t="n">
        <v>14.35588906839529</v>
      </c>
      <c r="C49" t="n">
        <v>6.606890196246917</v>
      </c>
      <c r="D49" t="n">
        <v>-0.3891142618076548</v>
      </c>
      <c r="E49" t="n">
        <v>6.563464202820013</v>
      </c>
      <c r="F49" t="n">
        <v>5.543467251489731</v>
      </c>
      <c r="G49" t="n">
        <v>-6.268146858635005</v>
      </c>
      <c r="H49" t="n">
        <v>6.081803085917481</v>
      </c>
      <c r="I49" t="n">
        <v>13.55645164432526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-7.433485020840546</v>
      </c>
      <c r="C50" t="n">
        <v>-2.504291716721985</v>
      </c>
      <c r="D50" t="n">
        <v>-7.543280079029779</v>
      </c>
      <c r="E50" t="n">
        <v>-7.628780083087494</v>
      </c>
      <c r="F50" t="n">
        <v>1.088743800908798</v>
      </c>
      <c r="G50" t="n">
        <v>0.5526947500921642</v>
      </c>
      <c r="H50" t="n">
        <v>-1.236646104435279</v>
      </c>
      <c r="I50" t="n">
        <v>-3.485919358878697</v>
      </c>
      <c r="J50" t="n">
        <v>1.807870452843363</v>
      </c>
      <c r="K50" t="n">
        <v>-5.642920704241849</v>
      </c>
    </row>
    <row r="51">
      <c r="A51" s="2" t="n">
        <v>44712</v>
      </c>
      <c r="B51" t="n">
        <v>-10.66486272436352</v>
      </c>
      <c r="C51" t="n">
        <v>-15.61878478929443</v>
      </c>
      <c r="D51" t="n">
        <v>-9.322840182404645</v>
      </c>
      <c r="E51" t="n">
        <v>1.19750331489088</v>
      </c>
      <c r="F51" t="n">
        <v>-20.28898064820502</v>
      </c>
      <c r="G51" t="n">
        <v>5.752718384383337</v>
      </c>
      <c r="H51" t="n">
        <v>-16.92742604836924</v>
      </c>
      <c r="I51" t="n">
        <v>-7.327850169744188</v>
      </c>
      <c r="J51" t="n">
        <v>0.6484522988317032</v>
      </c>
      <c r="K51" t="n">
        <v>7.455265920836629</v>
      </c>
    </row>
    <row r="52">
      <c r="A52" s="2" t="n">
        <v>44681</v>
      </c>
      <c r="B52" t="n">
        <v>-1.367319480430196</v>
      </c>
      <c r="C52" t="n">
        <v>-5.90831668226911</v>
      </c>
      <c r="D52" t="n">
        <v>9.788445621889963</v>
      </c>
      <c r="E52" t="n">
        <v>-3.619655273485156</v>
      </c>
      <c r="F52" t="n">
        <v>2.347764294304144</v>
      </c>
      <c r="G52" t="n">
        <v>-3.806352186464579</v>
      </c>
      <c r="H52" t="n">
        <v>-0.3212615555197362</v>
      </c>
      <c r="I52" t="n">
        <v>1.519542359323522</v>
      </c>
      <c r="J52" t="n">
        <v>0.8023270990206388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10.05349949963483</v>
      </c>
      <c r="F53" t="n">
        <v>3.213357819283535</v>
      </c>
      <c r="G53" t="n">
        <v>5.710732532416318</v>
      </c>
      <c r="H53" t="n">
        <v>0.1608934009134089</v>
      </c>
      <c r="I53" t="n">
        <v>8.395542491404683</v>
      </c>
      <c r="J53" t="n">
        <v>1.529130778515997</v>
      </c>
      <c r="K53" t="n">
        <v>-3.301887657038904</v>
      </c>
    </row>
    <row r="54">
      <c r="A54" s="2" t="n">
        <v>44620</v>
      </c>
      <c r="B54" t="n">
        <v>7.750124995397245</v>
      </c>
      <c r="C54" t="n">
        <v>-1.230463084824895</v>
      </c>
      <c r="D54" t="n">
        <v>-4.971398344138089</v>
      </c>
      <c r="E54" t="n">
        <v>-2.111099323882792</v>
      </c>
      <c r="F54" t="n">
        <v>5.671321561611742</v>
      </c>
      <c r="G54" t="n">
        <v>-5.563820540860309</v>
      </c>
      <c r="H54" t="n">
        <v>-17.8669761139381</v>
      </c>
      <c r="I54" t="n">
        <v>1.924411815176708</v>
      </c>
      <c r="J54" t="n">
        <v>3.906398579766646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15.33899447364875</v>
      </c>
      <c r="C2" t="n">
        <v>17.88561195884759</v>
      </c>
      <c r="D2" t="n">
        <v>16.97146052531331</v>
      </c>
      <c r="E2" t="n">
        <v>19.13539576924455</v>
      </c>
      <c r="F2" t="n">
        <v>13.9145787792164</v>
      </c>
      <c r="G2" t="n">
        <v>6.343132842244081</v>
      </c>
      <c r="H2" t="n">
        <v>2.744284657070994</v>
      </c>
      <c r="I2" t="n">
        <v>6.80628846913458</v>
      </c>
      <c r="J2" t="n">
        <v>6.960630330212947</v>
      </c>
      <c r="K2" t="n">
        <v>26.52663376755962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7.558729456573321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13.73900551366098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12.70960409655786</v>
      </c>
      <c r="F14" t="n">
        <v>26.9272205469635</v>
      </c>
      <c r="G14" t="n">
        <v>11.61321260483148</v>
      </c>
      <c r="H14" t="n">
        <v>39.22731482711159</v>
      </c>
      <c r="I14" t="n">
        <v>6.967743624602929</v>
      </c>
      <c r="J14" t="n">
        <v>24.46194834214799</v>
      </c>
      <c r="K14" t="n">
        <v>18.61458928086488</v>
      </c>
    </row>
    <row r="15">
      <c r="A15" s="2" t="n">
        <v>45016</v>
      </c>
      <c r="B15" t="n">
        <v>-3.592943466694853</v>
      </c>
      <c r="C15" t="n">
        <v>18.95028652297264</v>
      </c>
      <c r="D15" t="n">
        <v>-21.19534426232591</v>
      </c>
      <c r="E15" t="n">
        <v>-16.30650462669607</v>
      </c>
      <c r="F15" t="n">
        <v>-17.28142496153274</v>
      </c>
      <c r="G15" t="n">
        <v>9.090152986338197</v>
      </c>
      <c r="H15" t="n">
        <v>-11.62600384197981</v>
      </c>
      <c r="I15" t="n">
        <v>-1.090342826699409</v>
      </c>
      <c r="J15" t="n">
        <v>0.04143400929763619</v>
      </c>
      <c r="K15" t="n">
        <v>17.04963604763492</v>
      </c>
    </row>
    <row r="16">
      <c r="A16" s="2" t="n">
        <v>44926</v>
      </c>
      <c r="B16" t="n">
        <v>2.149047667036186</v>
      </c>
      <c r="C16" t="n">
        <v>-14.15981346442843</v>
      </c>
      <c r="D16" t="n">
        <v>-10.0017095131019</v>
      </c>
      <c r="E16" t="n">
        <v>-3.497928788477522</v>
      </c>
      <c r="F16" t="n">
        <v>-7.880819150819529</v>
      </c>
      <c r="G16" t="n">
        <v>-2.263761002608489</v>
      </c>
      <c r="H16" t="n">
        <v>7.920876796931253</v>
      </c>
      <c r="I16" t="n">
        <v>5.560534158084152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19.32657248451968</v>
      </c>
      <c r="C17" t="n">
        <v>-0.4872320992815427</v>
      </c>
      <c r="D17" t="n">
        <v>-5.658239733267756</v>
      </c>
      <c r="E17" t="n">
        <v>22.1507415473684</v>
      </c>
      <c r="F17" t="n">
        <v>2.841691592968276</v>
      </c>
      <c r="G17" t="n">
        <v>-0.6458597908134855</v>
      </c>
      <c r="H17" t="n">
        <v>11.96973770466714</v>
      </c>
      <c r="I17" t="n">
        <v>14.58758189653493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-18.43627373011983</v>
      </c>
      <c r="C18" t="n">
        <v>-22.59259428796487</v>
      </c>
      <c r="D18" t="n">
        <v>-7.956520660769851</v>
      </c>
      <c r="E18" t="n">
        <v>-9.906190155118001</v>
      </c>
      <c r="F18" t="n">
        <v>-17.52932997157538</v>
      </c>
      <c r="G18" t="n">
        <v>2.289639461168402</v>
      </c>
      <c r="H18" t="n">
        <v>-18.21831967715137</v>
      </c>
      <c r="I18" t="n">
        <v>-9.199222466476131</v>
      </c>
      <c r="J18" t="n">
        <v>3.290174829513193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-38.96456675375916</v>
      </c>
      <c r="D2" t="n">
        <v>-29.2174091216505</v>
      </c>
      <c r="E2" t="n">
        <v>16.23630645111012</v>
      </c>
      <c r="F2" t="n">
        <v>-25.58569160740871</v>
      </c>
      <c r="G2" t="n">
        <v>-11.3764510522349</v>
      </c>
      <c r="H2" t="n">
        <v>-21.4290792143117</v>
      </c>
      <c r="I2" t="n">
        <v>20.14809781175653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-0.9493181085274749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16.73474157964716</v>
      </c>
      <c r="F4" t="n">
        <v>-22.59084218207093</v>
      </c>
      <c r="G4" t="n">
        <v>-9.859304333805019</v>
      </c>
      <c r="H4" t="n">
        <v>-18.07620712488979</v>
      </c>
      <c r="I4" t="n">
        <v>22.52217546778541</v>
      </c>
      <c r="J4" t="n">
        <v>-0.4289350299236272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-30.08015623681979</v>
      </c>
      <c r="E5" t="n">
        <v>14.17456222838704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16.56794586819401</v>
      </c>
      <c r="F6" t="n">
        <v>-26.26024687280171</v>
      </c>
      <c r="G6" t="n">
        <v>-7.821117911850983</v>
      </c>
      <c r="H6" t="n">
        <v>-17.13960910066969</v>
      </c>
      <c r="I6" t="n">
        <v>25.99286888747592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-29.510833558065</v>
      </c>
      <c r="E7" t="n">
        <v>17.10731715309848</v>
      </c>
      <c r="F7" t="n">
        <v>-24.37282000761538</v>
      </c>
      <c r="G7" t="n">
        <v>-7.427725718806844</v>
      </c>
      <c r="H7" t="n">
        <v>-18.95433434028353</v>
      </c>
      <c r="I7" t="n">
        <v>26.18285962472031</v>
      </c>
      <c r="J7" t="n">
        <v>0.3898430265384834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16.24517685557374</v>
      </c>
      <c r="F8" t="n">
        <v>-25.63535543054217</v>
      </c>
      <c r="G8" t="n">
        <v>-6.71507792306929</v>
      </c>
      <c r="H8" t="n">
        <v>-19.4906274152962</v>
      </c>
      <c r="I8" t="n">
        <v>25.78651043950109</v>
      </c>
      <c r="J8" t="n">
        <v>2.252182137302472</v>
      </c>
      <c r="K8" t="n">
        <v>-0.7861111495323869</v>
      </c>
    </row>
    <row r="9">
      <c r="A9" s="2" t="n">
        <v>44943</v>
      </c>
      <c r="B9" t="n">
        <v>-13.55539351932183</v>
      </c>
      <c r="C9" t="n">
        <v>-37.56471795813871</v>
      </c>
      <c r="D9" t="n">
        <v>-31.54650827852858</v>
      </c>
      <c r="E9" t="n">
        <v>18.54931797206298</v>
      </c>
      <c r="F9" t="n">
        <v>-24.92541293601172</v>
      </c>
      <c r="G9" t="n">
        <v>-6.643749990398695</v>
      </c>
      <c r="H9" t="n">
        <v>-20.455904261976</v>
      </c>
      <c r="I9" t="n">
        <v>24.88234941382748</v>
      </c>
      <c r="J9" t="n">
        <v>2.134303354138489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15.63943445487837</v>
      </c>
      <c r="F10" t="n">
        <v>-25.61211943288754</v>
      </c>
      <c r="G10" t="n">
        <v>-7.018301437088792</v>
      </c>
      <c r="H10" t="n">
        <v>-19.50338199862126</v>
      </c>
      <c r="I10" t="n">
        <v>21.51923989972233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-35.26224366389712</v>
      </c>
      <c r="D11" t="n">
        <v>-30.22020754526235</v>
      </c>
      <c r="E11" t="n">
        <v>16.11754887457833</v>
      </c>
      <c r="F11" t="n">
        <v>-26.18181731311232</v>
      </c>
      <c r="G11" t="n">
        <v>-6.979900355135326</v>
      </c>
      <c r="H11" t="n">
        <v>-19.69686332148227</v>
      </c>
      <c r="I11" t="n">
        <v>22.38490086792499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-12.51639701897087</v>
      </c>
      <c r="C12" t="n">
        <v>-34.45331848161233</v>
      </c>
      <c r="D12" t="n">
        <v>-31.29502309319291</v>
      </c>
      <c r="E12" t="n">
        <v>16.30057935161735</v>
      </c>
      <c r="F12" t="n">
        <v>-27.24646888457774</v>
      </c>
      <c r="G12" t="n">
        <v>-6.248938690155626</v>
      </c>
      <c r="H12" t="n">
        <v>-19.39451593171497</v>
      </c>
      <c r="I12" t="n">
        <v>22.11552812416628</v>
      </c>
      <c r="J12" t="n">
        <v>0.9156040413204058</v>
      </c>
      <c r="K12" t="n">
        <v>0.750940443880177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-28.66332880206072</v>
      </c>
      <c r="E13" t="n">
        <v>18.35194610550446</v>
      </c>
      <c r="F13" t="n">
        <v>-24.64090969138825</v>
      </c>
      <c r="G13" t="n">
        <v>-6.944905292404691</v>
      </c>
      <c r="H13" t="n">
        <v>-18.37317389007949</v>
      </c>
      <c r="I13" t="n">
        <v>25.31619188909906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-4.410396644944048</v>
      </c>
      <c r="C14" t="n">
        <v>-33.9300045846324</v>
      </c>
      <c r="D14" t="n">
        <v>-32.88487415141307</v>
      </c>
      <c r="E14" t="n">
        <v>19.1659913680142</v>
      </c>
      <c r="F14" t="n">
        <v>-24.5399489127316</v>
      </c>
      <c r="G14" t="n">
        <v>-8.602997732012085</v>
      </c>
      <c r="H14" t="n">
        <v>-21.12893495997025</v>
      </c>
      <c r="I14" t="n">
        <v>25.5045567714896</v>
      </c>
      <c r="J14" t="n">
        <v>0.7609526885056894</v>
      </c>
      <c r="K14" t="n">
        <v>3.901712464360929</v>
      </c>
    </row>
    <row r="15">
      <c r="A15" s="2" t="n">
        <v>44951</v>
      </c>
      <c r="B15" t="n">
        <v>-8.80315640298206</v>
      </c>
      <c r="C15" t="n">
        <v>-36.13474219888524</v>
      </c>
      <c r="D15" t="n">
        <v>-35.31584097897639</v>
      </c>
      <c r="E15" t="n">
        <v>17.89871565405703</v>
      </c>
      <c r="F15" t="n">
        <v>-22.3688180640781</v>
      </c>
      <c r="G15" t="n">
        <v>-7.879718877969721</v>
      </c>
      <c r="H15" t="n">
        <v>-19.97358614377272</v>
      </c>
      <c r="I15" t="n">
        <v>28.25592421941041</v>
      </c>
      <c r="J15" t="n">
        <v>-1.125824707788348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-37.44889944240857</v>
      </c>
      <c r="E16" t="n">
        <v>21.31394100170214</v>
      </c>
      <c r="F16" t="n">
        <v>-18.32841688654037</v>
      </c>
      <c r="G16" t="n">
        <v>-3.39348381831196</v>
      </c>
      <c r="H16" t="n">
        <v>-17.34376915859934</v>
      </c>
      <c r="I16" t="n">
        <v>30.45884826530272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-5.532329207762466</v>
      </c>
      <c r="C17" t="n">
        <v>-31.80126516638662</v>
      </c>
      <c r="D17" t="n">
        <v>-37.27818462782434</v>
      </c>
      <c r="E17" t="n">
        <v>16.51445318588727</v>
      </c>
      <c r="F17" t="n">
        <v>-16.37895638834959</v>
      </c>
      <c r="G17" t="n">
        <v>-0.134619006376413</v>
      </c>
      <c r="H17" t="n">
        <v>-19.81881963067011</v>
      </c>
      <c r="I17" t="n">
        <v>32.79380941485491</v>
      </c>
      <c r="J17" t="n">
        <v>1.05377968606013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12.94599708078661</v>
      </c>
      <c r="F18" t="n">
        <v>-17.49777337914754</v>
      </c>
      <c r="G18" t="n">
        <v>-1.114205989304862</v>
      </c>
      <c r="H18" t="n">
        <v>-19.00360028371069</v>
      </c>
      <c r="I18" t="n">
        <v>29.45812357153283</v>
      </c>
      <c r="J18" t="n">
        <v>-2.00953725118187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11.80076893721329</v>
      </c>
      <c r="F19" t="n">
        <v>-14.14524986407534</v>
      </c>
      <c r="G19" t="n">
        <v>2.936329218385825</v>
      </c>
      <c r="H19" t="n">
        <v>-16.45227982044021</v>
      </c>
      <c r="I19" t="n">
        <v>26.37199119763316</v>
      </c>
      <c r="J19" t="n">
        <v>16.49250415362622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-33.56410404842909</v>
      </c>
      <c r="D20" t="n">
        <v>-34.18394462923662</v>
      </c>
      <c r="E20" t="n">
        <v>10.515533107658</v>
      </c>
      <c r="F20" t="n">
        <v>-16.46128013096838</v>
      </c>
      <c r="G20" t="n">
        <v>4.301394238418066</v>
      </c>
      <c r="H20" t="n">
        <v>-17.01962947513283</v>
      </c>
      <c r="I20" t="n">
        <v>23.15041780899487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-35.60086681649655</v>
      </c>
      <c r="D21" t="n">
        <v>-36.35887404614609</v>
      </c>
      <c r="E21" t="n">
        <v>8.705449998532577</v>
      </c>
      <c r="F21" t="n">
        <v>-27.9891190435927</v>
      </c>
      <c r="G21" t="n">
        <v>1.985391132536929</v>
      </c>
      <c r="H21" t="n">
        <v>-18.07073217777979</v>
      </c>
      <c r="I21" t="n">
        <v>24.58542395928425</v>
      </c>
      <c r="J21" t="n">
        <v>17.79094368358667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-36.19812139655561</v>
      </c>
      <c r="D22" t="n">
        <v>-35.8130615424182</v>
      </c>
      <c r="E22" t="n">
        <v>9.340970552859362</v>
      </c>
      <c r="F22" t="n">
        <v>-31.86396247535235</v>
      </c>
      <c r="G22" t="n">
        <v>1.622404802633626</v>
      </c>
      <c r="H22" t="n">
        <v>-17.06372067068613</v>
      </c>
      <c r="I22" t="n">
        <v>16.04277000964078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-37.19866174893367</v>
      </c>
      <c r="D23" t="n">
        <v>-38.50642869288817</v>
      </c>
      <c r="E23" t="n">
        <v>8.878991078269905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9.593079482293799</v>
      </c>
      <c r="F24" t="n">
        <v>-33.82965708686787</v>
      </c>
      <c r="G24" t="n">
        <v>3.289740941508823</v>
      </c>
      <c r="H24" t="n">
        <v>-13.31967213114754</v>
      </c>
      <c r="I24" t="n">
        <v>16.80568944126895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8.494087861347221</v>
      </c>
      <c r="F25" t="n">
        <v>-33.91190038350766</v>
      </c>
      <c r="G25" t="n">
        <v>3.821569841827577</v>
      </c>
      <c r="H25" t="n">
        <v>-10.66647674856397</v>
      </c>
      <c r="I25" t="n">
        <v>14.74021608397818</v>
      </c>
      <c r="J25" t="n">
        <v>16.82312058127844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-39.20829630343356</v>
      </c>
      <c r="E26" t="n">
        <v>11.24175082541159</v>
      </c>
      <c r="F26" t="n">
        <v>-32.57714083421598</v>
      </c>
      <c r="G26" t="n">
        <v>5.134266421442346</v>
      </c>
      <c r="H26" t="n">
        <v>-7.824567508250735</v>
      </c>
      <c r="I26" t="n">
        <v>15.6097607050127</v>
      </c>
      <c r="J26" t="n">
        <v>18.38009180355951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8.318631976362244</v>
      </c>
      <c r="F27" t="n">
        <v>-34.67217968750824</v>
      </c>
      <c r="G27" t="n">
        <v>5.408849700275575</v>
      </c>
      <c r="H27" t="n">
        <v>-13.74428108467818</v>
      </c>
      <c r="I27" t="n">
        <v>15.68379863283622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-6.482456222775424</v>
      </c>
      <c r="C28" t="n">
        <v>-27.15132905467893</v>
      </c>
      <c r="D28" t="n">
        <v>-42.21502680002068</v>
      </c>
      <c r="E28" t="n">
        <v>6.723038647282698</v>
      </c>
      <c r="F28" t="n">
        <v>-35.02590229612218</v>
      </c>
      <c r="G28" t="n">
        <v>4.595398057876232</v>
      </c>
      <c r="H28" t="n">
        <v>-16.70835736570403</v>
      </c>
      <c r="I28" t="n">
        <v>14.79937440199455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-29.99173582592628</v>
      </c>
      <c r="D29" t="n">
        <v>-40.92534022466576</v>
      </c>
      <c r="E29" t="n">
        <v>6.231246424123582</v>
      </c>
      <c r="F29" t="n">
        <v>-34.06761734860309</v>
      </c>
      <c r="G29" t="n">
        <v>4.121409990023328</v>
      </c>
      <c r="H29" t="n">
        <v>-16.50494263280543</v>
      </c>
      <c r="I29" t="n">
        <v>12.50881550856837</v>
      </c>
      <c r="J29" t="n">
        <v>18.49417486489326</v>
      </c>
      <c r="K29" t="n">
        <v>17.78276541381249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-39.62717992438067</v>
      </c>
      <c r="E30" t="n">
        <v>8.558229185981592</v>
      </c>
      <c r="F30" t="n">
        <v>-32.45273593830351</v>
      </c>
      <c r="G30" t="n">
        <v>5.199070822127605</v>
      </c>
      <c r="H30" t="n">
        <v>-14.04697503426664</v>
      </c>
      <c r="I30" t="n">
        <v>14.29541094518008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7.941477413527109</v>
      </c>
      <c r="F31" t="n">
        <v>-33.34432144117726</v>
      </c>
      <c r="G31" t="n">
        <v>8.00717919224172</v>
      </c>
      <c r="H31" t="n">
        <v>-11.42453825898565</v>
      </c>
      <c r="I31" t="n">
        <v>15.06601565122516</v>
      </c>
      <c r="J31" t="n">
        <v>18.82971401146725</v>
      </c>
      <c r="K31" t="n">
        <v>23.87873374185197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-43.53364497501639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-32.19677873981338</v>
      </c>
      <c r="D33" t="n">
        <v>-43.38267170752294</v>
      </c>
      <c r="E33" t="n">
        <v>4.02343620314749</v>
      </c>
      <c r="F33" t="n">
        <v>-34.13562447744698</v>
      </c>
      <c r="G33" t="n">
        <v>4.643953877031559</v>
      </c>
      <c r="H33" t="n">
        <v>-13.22090413614667</v>
      </c>
      <c r="I33" t="n">
        <v>13.03548882818353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-29.09860899456541</v>
      </c>
      <c r="D34" t="n">
        <v>-43.74303694195424</v>
      </c>
      <c r="E34" t="n">
        <v>4.204490450489007</v>
      </c>
      <c r="F34" t="n">
        <v>-33.75110918812339</v>
      </c>
      <c r="G34" t="n">
        <v>4.79862199938077</v>
      </c>
      <c r="H34" t="n">
        <v>-13.48819714949416</v>
      </c>
      <c r="I34" t="n">
        <v>13.50366961138021</v>
      </c>
      <c r="J34" t="n">
        <v>16.24817441028401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6.145119585346226</v>
      </c>
      <c r="F35" t="n">
        <v>-33.49575326050883</v>
      </c>
      <c r="G35" t="n">
        <v>3.67849412870811</v>
      </c>
      <c r="H35" t="n">
        <v>-13.71599368256343</v>
      </c>
      <c r="I35" t="n">
        <v>13.92034333867593</v>
      </c>
      <c r="J35" t="n">
        <v>13.16626501378473</v>
      </c>
      <c r="K35" t="n">
        <v>25.13659805311747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-41.50571227133134</v>
      </c>
      <c r="E36" t="n">
        <v>6.527696202453548</v>
      </c>
      <c r="F36" t="n">
        <v>-31.01667563142698</v>
      </c>
      <c r="G36" t="n">
        <v>5.202986275284172</v>
      </c>
      <c r="H36" t="n">
        <v>-12.78979004914252</v>
      </c>
      <c r="I36" t="n">
        <v>16.25254389203092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4.534302707436066</v>
      </c>
      <c r="F37" t="n">
        <v>-31.82201934252502</v>
      </c>
      <c r="G37" t="n">
        <v>5.518714321988583</v>
      </c>
      <c r="H37" t="n">
        <v>-12.43391340616543</v>
      </c>
      <c r="I37" t="n">
        <v>15.33316562582223</v>
      </c>
      <c r="J37" t="n">
        <v>11.32976636360992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-41.95980802473688</v>
      </c>
      <c r="E38" t="n">
        <v>-0.4477566384267107</v>
      </c>
      <c r="F38" t="n">
        <v>-31.91048378555014</v>
      </c>
      <c r="G38" t="n">
        <v>3.457344144758046</v>
      </c>
      <c r="H38" t="n">
        <v>-12.25514605051348</v>
      </c>
      <c r="I38" t="n">
        <v>15.07845492779143</v>
      </c>
      <c r="J38" t="n">
        <v>8.494322194301551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-22.27697320684938</v>
      </c>
      <c r="D39" t="n">
        <v>-39.19103785808223</v>
      </c>
      <c r="E39" t="n">
        <v>0.9120720971750318</v>
      </c>
      <c r="F39" t="n">
        <v>-27.16949012571967</v>
      </c>
      <c r="G39" t="n">
        <v>6.877965183289558</v>
      </c>
      <c r="H39" t="n">
        <v>-6.686144077484979</v>
      </c>
      <c r="I39" t="n">
        <v>18.50605450790397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-3.561252227043799</v>
      </c>
      <c r="F40" t="n">
        <v>-30.33327167445761</v>
      </c>
      <c r="G40" t="n">
        <v>5.844438913629113</v>
      </c>
      <c r="H40" t="n">
        <v>-10.52574580754079</v>
      </c>
      <c r="I40" t="n">
        <v>17.3400005097603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-4.554509272519991</v>
      </c>
      <c r="F41" t="n">
        <v>-32.65601447905765</v>
      </c>
      <c r="G41" t="n">
        <v>9.966367656787313</v>
      </c>
      <c r="H41" t="n">
        <v>-10.57539595480677</v>
      </c>
      <c r="I41" t="n">
        <v>15.81443434939598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-4.107941152676431</v>
      </c>
      <c r="F42" t="n">
        <v>-31.0583429386636</v>
      </c>
      <c r="G42" t="n">
        <v>15.99942529525822</v>
      </c>
      <c r="H42" t="n">
        <v>-8.456920950809588</v>
      </c>
      <c r="I42" t="n">
        <v>18.85615035070121</v>
      </c>
      <c r="J42" t="n">
        <v>10.29082054942292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-5.710587446189674</v>
      </c>
      <c r="F43" t="n">
        <v>-31.34879023913383</v>
      </c>
      <c r="G43" t="n">
        <v>19.8379295552525</v>
      </c>
      <c r="H43" t="n">
        <v>-7.104625893871031</v>
      </c>
      <c r="I43" t="n">
        <v>17.90184849410592</v>
      </c>
      <c r="J43" t="n">
        <v>9.97440154910969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16.07360419389097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-5.915008378909182</v>
      </c>
      <c r="F45" t="n">
        <v>-31.07058165289395</v>
      </c>
      <c r="G45" t="n">
        <v>17.41080714033547</v>
      </c>
      <c r="H45" t="n">
        <v>-5.796014076754674</v>
      </c>
      <c r="I45" t="n">
        <v>17.41144247283968</v>
      </c>
      <c r="J45" t="n">
        <v>13.9813060597672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-9.334234005668696</v>
      </c>
      <c r="F46" t="n">
        <v>-33.04478526318591</v>
      </c>
      <c r="G46" t="n">
        <v>13.74700937673081</v>
      </c>
      <c r="H46" t="n">
        <v>-7.062353680851896</v>
      </c>
      <c r="I46" t="n">
        <v>12.79760387259929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-35.41987681077681</v>
      </c>
      <c r="E47" t="n">
        <v>-10.72420223901959</v>
      </c>
      <c r="F47" t="n">
        <v>-34.38536030737401</v>
      </c>
      <c r="G47" t="n">
        <v>11.42150862218854</v>
      </c>
      <c r="H47" t="n">
        <v>-10.70028283722093</v>
      </c>
      <c r="I47" t="n">
        <v>11.43716402446797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-8.872523529623322</v>
      </c>
      <c r="C48" t="n">
        <v>-26.20637369126027</v>
      </c>
      <c r="D48" t="n">
        <v>-33.49123446555591</v>
      </c>
      <c r="E48" t="n">
        <v>-10.62100886785425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13.17135491765828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-33.05974483668367</v>
      </c>
      <c r="E49" t="n">
        <v>-14.96317047700884</v>
      </c>
      <c r="F49" t="n">
        <v>-34.94382084777442</v>
      </c>
      <c r="G49" t="n">
        <v>11.02227754410277</v>
      </c>
      <c r="H49" t="n">
        <v>-10.36981058352204</v>
      </c>
      <c r="I49" t="n">
        <v>8.410581266720719</v>
      </c>
      <c r="J49" t="n">
        <v>11.84087697667893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-16.24504737480914</v>
      </c>
      <c r="F50" t="n">
        <v>-35.98092134289704</v>
      </c>
      <c r="G50" t="n">
        <v>12.86889246292331</v>
      </c>
      <c r="H50" t="n">
        <v>-11.2872928481816</v>
      </c>
      <c r="I50" t="n">
        <v>8.496343190675049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-38.28807357449695</v>
      </c>
      <c r="E51" t="n">
        <v>-18.45788940485741</v>
      </c>
      <c r="F51" t="n">
        <v>-35.67086986689567</v>
      </c>
      <c r="G51" t="n">
        <v>14.61681486943331</v>
      </c>
      <c r="H51" t="n">
        <v>-11.86107975346527</v>
      </c>
      <c r="I51" t="n">
        <v>8.966124768962636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-25.49986220731054</v>
      </c>
      <c r="D52" t="n">
        <v>-38.81389024233673</v>
      </c>
      <c r="E52" t="n">
        <v>-17.92580040322083</v>
      </c>
      <c r="F52" t="n">
        <v>-36.64400354380562</v>
      </c>
      <c r="G52" t="n">
        <v>12.82635204508875</v>
      </c>
      <c r="H52" t="n">
        <v>-12.82819453743186</v>
      </c>
      <c r="I52" t="n">
        <v>8.697972430848576</v>
      </c>
      <c r="J52" t="n">
        <v>8.174211451729651</v>
      </c>
      <c r="K52" t="n">
        <v>28.42253916522319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-38.44355201900688</v>
      </c>
      <c r="E53" t="n">
        <v>-17.25373596493521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-37.13335385439698</v>
      </c>
      <c r="E54" t="n">
        <v>-16.85022782150819</v>
      </c>
      <c r="F54" t="n">
        <v>-36.61579316472346</v>
      </c>
      <c r="G54" t="n">
        <v>11.79751983637778</v>
      </c>
      <c r="H54" t="n">
        <v>-13.58214427990555</v>
      </c>
      <c r="I54" t="n">
        <v>8.14449366005212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-40.53756335719129</v>
      </c>
      <c r="E55" t="n">
        <v>-14.63182212773234</v>
      </c>
      <c r="F55" t="n">
        <v>-36.41774205144582</v>
      </c>
      <c r="G55" t="n">
        <v>11.52263752182114</v>
      </c>
      <c r="H55" t="n">
        <v>-14.95790317144973</v>
      </c>
      <c r="I55" t="n">
        <v>7.578213884640572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-25.04876218851791</v>
      </c>
      <c r="D56" t="n">
        <v>-38.61694881783582</v>
      </c>
      <c r="E56" t="n">
        <v>-11.91086246106361</v>
      </c>
      <c r="F56" t="n">
        <v>-37.39261372206008</v>
      </c>
      <c r="G56" t="n">
        <v>9.427470589924125</v>
      </c>
      <c r="H56" t="n">
        <v>-11.18210192808657</v>
      </c>
      <c r="I56" t="n">
        <v>10.35604192908861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-13.1368907943647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11.07964362336222</v>
      </c>
      <c r="K57" t="n">
        <v>32.99454460778202</v>
      </c>
    </row>
    <row r="58">
      <c r="A58" s="2" t="n">
        <v>45014</v>
      </c>
      <c r="B58" t="n">
        <v>-6.456078480924199</v>
      </c>
      <c r="C58" t="n">
        <v>-27.91790485686196</v>
      </c>
      <c r="D58" t="n">
        <v>-42.12511548474613</v>
      </c>
      <c r="E58" t="n">
        <v>-11.9869065632126</v>
      </c>
      <c r="F58" t="n">
        <v>-36.19792642674228</v>
      </c>
      <c r="G58" t="n">
        <v>5.44918304121691</v>
      </c>
      <c r="H58" t="n">
        <v>-13.2070461403248</v>
      </c>
      <c r="I58" t="n">
        <v>11.11305361346342</v>
      </c>
      <c r="J58" t="n">
        <v>14.20530159659756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-11.03383591017634</v>
      </c>
      <c r="F59" t="n">
        <v>-35.58401070414632</v>
      </c>
      <c r="G59" t="n">
        <v>8.610295815154378</v>
      </c>
      <c r="H59" t="n">
        <v>-13.28633913337557</v>
      </c>
      <c r="I59" t="n">
        <v>9.695695411996507</v>
      </c>
      <c r="J59" t="n">
        <v>14.65163119528685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-13.77188600086448</v>
      </c>
      <c r="F60" t="n">
        <v>-36.49800255775472</v>
      </c>
      <c r="G60" t="n">
        <v>8.439163225445977</v>
      </c>
      <c r="H60" t="n">
        <v>-13.87331089031915</v>
      </c>
      <c r="I60" t="n">
        <v>7.645561257050582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-37.68318961821247</v>
      </c>
      <c r="E61" t="n">
        <v>-12.52230499082825</v>
      </c>
      <c r="F61" t="n">
        <v>-35.84093987004152</v>
      </c>
      <c r="G61" t="n">
        <v>8.279016888791869</v>
      </c>
      <c r="H61" t="n">
        <v>-11.50064811265119</v>
      </c>
      <c r="I61" t="n">
        <v>9.486772235853479</v>
      </c>
      <c r="J61" t="n">
        <v>13.54223176200249</v>
      </c>
      <c r="K61" t="n">
        <v>39.56236790020215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-11.82260724974518</v>
      </c>
      <c r="F62" t="n">
        <v>-33.12626976968769</v>
      </c>
      <c r="G62" t="n">
        <v>10.1541233864306</v>
      </c>
      <c r="H62" t="n">
        <v>-10.55067306302671</v>
      </c>
      <c r="I62" t="n">
        <v>11.83895446839327</v>
      </c>
      <c r="J62" t="n">
        <v>14.77839589582615</v>
      </c>
      <c r="K62" t="n">
        <v>42.8092560826919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-36.86811270997463</v>
      </c>
      <c r="E63" t="n">
        <v>-10.70292879738495</v>
      </c>
      <c r="F63" t="n">
        <v>-33.05650934042752</v>
      </c>
      <c r="G63" t="n">
        <v>11.98351263454367</v>
      </c>
      <c r="H63" t="n">
        <v>-12.75914892591333</v>
      </c>
      <c r="I63" t="n">
        <v>12.19425160012388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-37.5526915725518</v>
      </c>
      <c r="E64" t="n">
        <v>-11.30988833480064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11.97624737910499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-9.696062635541203</v>
      </c>
      <c r="F65" t="n">
        <v>-27.44799705858293</v>
      </c>
      <c r="G65" t="n">
        <v>13.50055508262962</v>
      </c>
      <c r="H65" t="n">
        <v>-11.90706351497698</v>
      </c>
      <c r="I65" t="n">
        <v>10.6120657589889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-2.115779814000629</v>
      </c>
      <c r="C66" t="n">
        <v>-18.44355361901624</v>
      </c>
      <c r="D66" t="n">
        <v>-35.92297633954077</v>
      </c>
      <c r="E66" t="n">
        <v>-10.57347440926324</v>
      </c>
      <c r="F66" t="n">
        <v>-26.8658023746129</v>
      </c>
      <c r="G66" t="n">
        <v>14.24955709271036</v>
      </c>
      <c r="H66" t="n">
        <v>-12.58066004474163</v>
      </c>
      <c r="I66" t="n">
        <v>9.29360948456095</v>
      </c>
      <c r="J66" t="n">
        <v>17.45182697877095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-36.51858742984013</v>
      </c>
      <c r="E67" t="n">
        <v>-12.13912219029725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-34.51415545868608</v>
      </c>
      <c r="E68" t="n">
        <v>-8.190976545305917</v>
      </c>
      <c r="F68" t="n">
        <v>-26.86030783307066</v>
      </c>
      <c r="G68" t="n">
        <v>11.6407343091536</v>
      </c>
      <c r="H68" t="n">
        <v>-10.12140166200747</v>
      </c>
      <c r="I68" t="n">
        <v>9.849456609393602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-34.60357582321779</v>
      </c>
      <c r="E69" t="n">
        <v>-10.64552423943726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16.06547672395766</v>
      </c>
      <c r="K69" t="n">
        <v>40.02007901195226</v>
      </c>
    </row>
    <row r="70">
      <c r="A70" s="2" t="n">
        <v>45036</v>
      </c>
      <c r="B70" t="n">
        <v>-5.622422882977207</v>
      </c>
      <c r="C70" t="n">
        <v>-13.46649591468831</v>
      </c>
      <c r="D70" t="n">
        <v>-34.1628082314971</v>
      </c>
      <c r="E70" t="n">
        <v>-11.57052991489827</v>
      </c>
      <c r="F70" t="n">
        <v>-27.84859058964652</v>
      </c>
      <c r="G70" t="n">
        <v>11.87358010486692</v>
      </c>
      <c r="H70" t="n">
        <v>-10.99966189200592</v>
      </c>
      <c r="I70" t="n">
        <v>8.37225653503757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-9.551889729202367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15.21329027175316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-34.14502770148046</v>
      </c>
      <c r="E72" t="n">
        <v>-11.71991018946112</v>
      </c>
      <c r="F72" t="n">
        <v>-28.89802860080978</v>
      </c>
      <c r="G72" t="n">
        <v>12.93124052461316</v>
      </c>
      <c r="H72" t="n">
        <v>-8.275354940432489</v>
      </c>
      <c r="I72" t="n">
        <v>6.71058582057642</v>
      </c>
      <c r="J72" t="n">
        <v>15.62486895640436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17.66213920658199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-9.537448382543568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15.43412408337983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-37.60500346411679</v>
      </c>
      <c r="E75" t="n">
        <v>-8.027617803590237</v>
      </c>
      <c r="F75" t="n">
        <v>-27.94863907688521</v>
      </c>
      <c r="G75" t="n">
        <v>14.62787628900688</v>
      </c>
      <c r="H75" t="n">
        <v>-10.78461966335965</v>
      </c>
      <c r="I75" t="n">
        <v>4.786123259114472</v>
      </c>
      <c r="J75" t="n">
        <v>17.15613480557161</v>
      </c>
      <c r="K75" t="n">
        <v>43.36529208118102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-5.639974689937588</v>
      </c>
      <c r="F76" t="n">
        <v>-26.70189904690573</v>
      </c>
      <c r="G76" t="n">
        <v>18.38638938006783</v>
      </c>
      <c r="H76" t="n">
        <v>-5.341590973878296</v>
      </c>
      <c r="I76" t="n">
        <v>7.951199763958372</v>
      </c>
      <c r="J76" t="n">
        <v>22.8239315815991</v>
      </c>
      <c r="K76" t="n">
        <v>48.63036785288921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-3.251500521084716</v>
      </c>
      <c r="F77" t="n">
        <v>-25.65682426796412</v>
      </c>
      <c r="G77" t="n">
        <v>21.11280068048607</v>
      </c>
      <c r="H77" t="n">
        <v>-1.680552973991667</v>
      </c>
      <c r="I77" t="n">
        <v>9.286065564234637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-1.934262310645918</v>
      </c>
      <c r="D78" t="n">
        <v>-37.20966367141187</v>
      </c>
      <c r="E78" t="n">
        <v>-5.445347964647985</v>
      </c>
      <c r="F78" t="n">
        <v>-27.12244745389273</v>
      </c>
      <c r="G78" t="n">
        <v>20.01778919054655</v>
      </c>
      <c r="H78" t="n">
        <v>-5.870726092767864</v>
      </c>
      <c r="I78" t="n">
        <v>6.096881732842196</v>
      </c>
      <c r="J78" t="n">
        <v>23.14821795768211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-36.66975071061748</v>
      </c>
      <c r="E79" t="n">
        <v>-4.061875014516103</v>
      </c>
      <c r="F79" t="n">
        <v>-26.99246222620757</v>
      </c>
      <c r="G79" t="n">
        <v>22.6881505719732</v>
      </c>
      <c r="H79" t="n">
        <v>-3.808752978277041</v>
      </c>
      <c r="I79" t="n">
        <v>8.656312589672698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-5.290178801515166</v>
      </c>
      <c r="F80" t="n">
        <v>-27.35414625060307</v>
      </c>
      <c r="G80" t="n">
        <v>20.72296748571842</v>
      </c>
      <c r="H80" t="n">
        <v>-5.332047514138861</v>
      </c>
      <c r="I80" t="n">
        <v>6.508844673559411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-0.1361587853293988</v>
      </c>
      <c r="D81" t="n">
        <v>-33.58816664015713</v>
      </c>
      <c r="E81" t="n">
        <v>-4.419681618775329</v>
      </c>
      <c r="F81" t="n">
        <v>-26.50023143821045</v>
      </c>
      <c r="G81" t="n">
        <v>19.57402905522605</v>
      </c>
      <c r="H81" t="n">
        <v>-1.012948886283604</v>
      </c>
      <c r="I81" t="n">
        <v>4.69534945601362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-3.362407986516058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-0.8941495149999978</v>
      </c>
      <c r="F83" t="n">
        <v>-20.54896924883176</v>
      </c>
      <c r="G83" t="n">
        <v>22.75143446605277</v>
      </c>
      <c r="H83" t="n">
        <v>3.868858330962421</v>
      </c>
      <c r="I83" t="n">
        <v>7.017018794513152</v>
      </c>
      <c r="J83" t="n">
        <v>25.76357277238735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-31.92561389337091</v>
      </c>
      <c r="E84" t="n">
        <v>-0.02277749100972892</v>
      </c>
      <c r="F84" t="n">
        <v>-23.15986914400475</v>
      </c>
      <c r="G84" t="n">
        <v>15.11852344995477</v>
      </c>
      <c r="H84" t="n">
        <v>6.038657624858801</v>
      </c>
      <c r="I84" t="n">
        <v>10.62401231573493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20.81697821316515</v>
      </c>
      <c r="C85" t="n">
        <v>0.8724532008461239</v>
      </c>
      <c r="D85" t="n">
        <v>-29.4552438113887</v>
      </c>
      <c r="E85" t="n">
        <v>0.7760668554491312</v>
      </c>
      <c r="F85" t="n">
        <v>-19.8140049648897</v>
      </c>
      <c r="G85" t="n">
        <v>14.40133640083667</v>
      </c>
      <c r="H85" t="n">
        <v>7.537811515658133</v>
      </c>
      <c r="I85" t="n">
        <v>9.401119879330855</v>
      </c>
      <c r="J85" t="n">
        <v>26.68748985254759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-1.174136019257699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30.5385329940631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0.04638841083703937</v>
      </c>
      <c r="F87" t="n">
        <v>-23.0845823796491</v>
      </c>
      <c r="G87" t="n">
        <v>16.14722322181508</v>
      </c>
      <c r="H87" t="n">
        <v>11.36806865514852</v>
      </c>
      <c r="I87" t="n">
        <v>10.35881548744162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-0.9770977264622949</v>
      </c>
      <c r="F88" t="n">
        <v>-23.3075993104644</v>
      </c>
      <c r="G88" t="n">
        <v>16.17309787653045</v>
      </c>
      <c r="H88" t="n">
        <v>9.627265374089088</v>
      </c>
      <c r="I88" t="n">
        <v>10.67775215157645</v>
      </c>
      <c r="J88" t="n">
        <v>32.01059292112664</v>
      </c>
      <c r="K88" t="n">
        <v>57.52695656791917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-0.1962793216891745</v>
      </c>
      <c r="F89" t="n">
        <v>-24.93877816855542</v>
      </c>
      <c r="G89" t="n">
        <v>14.77890074951651</v>
      </c>
      <c r="H89" t="n">
        <v>12.96519369622917</v>
      </c>
      <c r="I89" t="n">
        <v>10.55355426191682</v>
      </c>
      <c r="J89" t="n">
        <v>34.07552677065311</v>
      </c>
      <c r="K89" t="n">
        <v>53.47627680237219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-25.75799279988483</v>
      </c>
      <c r="E90" t="n">
        <v>-1.487125072570994</v>
      </c>
      <c r="F90" t="n">
        <v>-27.07437167229264</v>
      </c>
      <c r="G90" t="n">
        <v>12.68399973926579</v>
      </c>
      <c r="H90" t="n">
        <v>11.9002672640242</v>
      </c>
      <c r="I90" t="n">
        <v>6.046901055697629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-0.4238755946460504</v>
      </c>
      <c r="F91" t="n">
        <v>-22.00292577495064</v>
      </c>
      <c r="G91" t="n">
        <v>15.42557805658444</v>
      </c>
      <c r="H91" t="n">
        <v>13.74607132132815</v>
      </c>
      <c r="I91" t="n">
        <v>6.999726783376192</v>
      </c>
      <c r="J91" t="n">
        <v>31.64470284044924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-0.3283475386921197</v>
      </c>
      <c r="F92" t="n">
        <v>-20.7194443396011</v>
      </c>
      <c r="G92" t="n">
        <v>15.03915410464278</v>
      </c>
      <c r="H92" t="n">
        <v>13.1397557117771</v>
      </c>
      <c r="I92" t="n">
        <v>5.598668913039573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-27.95846821013635</v>
      </c>
      <c r="E93" t="n">
        <v>-1.519490870267515</v>
      </c>
      <c r="F93" t="n">
        <v>-21.9307703734964</v>
      </c>
      <c r="G93" t="n">
        <v>16.49933223537419</v>
      </c>
      <c r="H93" t="n">
        <v>14.56016785832393</v>
      </c>
      <c r="I93" t="n">
        <v>7.039837498727008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17.44002994874241</v>
      </c>
      <c r="D94" t="n">
        <v>-25.50783106570631</v>
      </c>
      <c r="E94" t="n">
        <v>1.283904114489376</v>
      </c>
      <c r="F94" t="n">
        <v>-17.55688159667087</v>
      </c>
      <c r="G94" t="n">
        <v>15.40612329152349</v>
      </c>
      <c r="H94" t="n">
        <v>23.44570112887545</v>
      </c>
      <c r="I94" t="n">
        <v>7.98341544478669</v>
      </c>
      <c r="J94" t="n">
        <v>33.55631645448616</v>
      </c>
      <c r="K94" t="n">
        <v>50.35364931849797</v>
      </c>
    </row>
    <row r="95">
      <c r="A95" s="2" t="n">
        <v>45072</v>
      </c>
      <c r="B95" t="n">
        <v>26.19295962672019</v>
      </c>
      <c r="C95" t="n">
        <v>11.8437336432927</v>
      </c>
      <c r="D95" t="n">
        <v>-29.45983050220441</v>
      </c>
      <c r="E95" t="n">
        <v>-2.292336672978756</v>
      </c>
      <c r="F95" t="n">
        <v>-17.745265675004</v>
      </c>
      <c r="G95" t="n">
        <v>7.364168312970509</v>
      </c>
      <c r="H95" t="n">
        <v>22.93263220057704</v>
      </c>
      <c r="I95" t="n">
        <v>7.07044848164966</v>
      </c>
      <c r="J95" t="n">
        <v>29.84358255787956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-0.9436971890857349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-26.52091342826475</v>
      </c>
      <c r="E97" t="n">
        <v>-0.6066543784855494</v>
      </c>
      <c r="F97" t="n">
        <v>-4.840029163705218</v>
      </c>
      <c r="G97" t="n">
        <v>4.664682035181378</v>
      </c>
      <c r="H97" t="n">
        <v>34.57585827831004</v>
      </c>
      <c r="I97" t="n">
        <v>6.602823536763225</v>
      </c>
      <c r="J97" t="n">
        <v>34.67509191226608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27.78350934573246</v>
      </c>
      <c r="D98" t="n">
        <v>-24.2455616519118</v>
      </c>
      <c r="E98" t="n">
        <v>-1.458034321536228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41.78614514254282</v>
      </c>
      <c r="K98" t="n">
        <v>38.09160602919528</v>
      </c>
    </row>
    <row r="99">
      <c r="A99" s="2" t="n">
        <v>45078</v>
      </c>
      <c r="B99" t="n">
        <v>31.97402146396266</v>
      </c>
      <c r="C99" t="n">
        <v>24.7619609293422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36.08695598014145</v>
      </c>
      <c r="I99" t="n">
        <v>10.93762163223264</v>
      </c>
      <c r="J99" t="n">
        <v>24.49881877133806</v>
      </c>
      <c r="K99" t="n">
        <v>38.47836249260028</v>
      </c>
    </row>
    <row r="100">
      <c r="A100" s="2" t="n">
        <v>45079</v>
      </c>
      <c r="B100" t="n">
        <v>29.15437371068379</v>
      </c>
      <c r="C100" t="n">
        <v>26.93863782460175</v>
      </c>
      <c r="D100" t="n">
        <v>-27.73637554352294</v>
      </c>
      <c r="E100" t="n">
        <v>0.4338175470192773</v>
      </c>
      <c r="F100" t="n">
        <v>0.6766601250910442</v>
      </c>
      <c r="G100" t="n">
        <v>5.729557691309473</v>
      </c>
      <c r="H100" t="n">
        <v>35.70484550897834</v>
      </c>
      <c r="I100" t="n">
        <v>11.78355257587818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-0.7361442989540445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-27.04493517561445</v>
      </c>
      <c r="E102" t="n">
        <v>-1.629251197115866</v>
      </c>
      <c r="F102" t="n">
        <v>-0.7327621555580643</v>
      </c>
      <c r="G102" t="n">
        <v>6.837751115400859</v>
      </c>
      <c r="H102" t="n">
        <v>33.65041613527864</v>
      </c>
      <c r="I102" t="n">
        <v>19.07568277779903</v>
      </c>
      <c r="J102" t="n">
        <v>28.45843456358057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-1.87423570867381</v>
      </c>
      <c r="F103" t="n">
        <v>0.3956573995259172</v>
      </c>
      <c r="G103" t="n">
        <v>8.955544973150964</v>
      </c>
      <c r="H103" t="n">
        <v>35.32962884277495</v>
      </c>
      <c r="I103" t="n">
        <v>22.20123925365321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-25.07277692058654</v>
      </c>
      <c r="E104" t="n">
        <v>-1.723222633247246</v>
      </c>
      <c r="F104" t="n">
        <v>0.06076552182499029</v>
      </c>
      <c r="G104" t="n">
        <v>8.033935706029638</v>
      </c>
      <c r="H104" t="n">
        <v>33.32794793554778</v>
      </c>
      <c r="I104" t="n">
        <v>16.06950027400358</v>
      </c>
      <c r="J104" t="n">
        <v>29.94893817304833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1.353739312144531</v>
      </c>
      <c r="F105" t="n">
        <v>-0.6699054341017807</v>
      </c>
      <c r="G105" t="n">
        <v>8.267092595172819</v>
      </c>
      <c r="H105" t="n">
        <v>32.76881232926929</v>
      </c>
      <c r="I105" t="n">
        <v>14.96849717650053</v>
      </c>
      <c r="J105" t="n">
        <v>31.10146660921005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-1.171711842136902</v>
      </c>
      <c r="F106" t="n">
        <v>-0.9965863922238971</v>
      </c>
      <c r="G106" t="n">
        <v>9.335261209786161</v>
      </c>
      <c r="H106" t="n">
        <v>36.09618169616778</v>
      </c>
      <c r="I106" t="n">
        <v>15.85354225011886</v>
      </c>
      <c r="J106" t="n">
        <v>31.0809878988336</v>
      </c>
      <c r="K106" t="n">
        <v>40.84281691326519</v>
      </c>
    </row>
    <row r="107">
      <c r="A107" s="2" t="n">
        <v>45090</v>
      </c>
      <c r="B107" t="n">
        <v>37.73596160416739</v>
      </c>
      <c r="C107" t="n">
        <v>32.84670841244122</v>
      </c>
      <c r="D107" t="n">
        <v>-24.37692458099988</v>
      </c>
      <c r="E107" t="n">
        <v>1.389703753247074</v>
      </c>
      <c r="F107" t="n">
        <v>0.3755679049766814</v>
      </c>
      <c r="G107" t="n">
        <v>14.24447981897814</v>
      </c>
      <c r="H107" t="n">
        <v>34.91925813990606</v>
      </c>
      <c r="I107" t="n">
        <v>17.74682196225914</v>
      </c>
      <c r="J107" t="n">
        <v>31.39061012041839</v>
      </c>
      <c r="K107" t="n">
        <v>45.97752081815118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-25.21090312257223</v>
      </c>
      <c r="E108" t="n">
        <v>2.129362748825137</v>
      </c>
      <c r="F108" t="n">
        <v>0.4959874383888119</v>
      </c>
      <c r="G108" t="n">
        <v>12.67072262693403</v>
      </c>
      <c r="H108" t="n">
        <v>34.35148213355015</v>
      </c>
      <c r="I108" t="n">
        <v>17.71875935280325</v>
      </c>
      <c r="J108" t="n">
        <v>31.31965696676662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16.32889676543738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-27.64148543807011</v>
      </c>
      <c r="E110" t="n">
        <v>4.565320160289876</v>
      </c>
      <c r="F110" t="n">
        <v>2.237881575362355</v>
      </c>
      <c r="G110" t="n">
        <v>13.72370109318044</v>
      </c>
      <c r="H110" t="n">
        <v>35.07088871690147</v>
      </c>
      <c r="I110" t="n">
        <v>18.5679946665406</v>
      </c>
      <c r="J110" t="n">
        <v>30.9408004094732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6.432340096770783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-24.82904887620353</v>
      </c>
      <c r="E112" t="n">
        <v>5.324165013924187</v>
      </c>
      <c r="F112" t="n">
        <v>1.92449197663267</v>
      </c>
      <c r="G112" t="n">
        <v>14.46860933869112</v>
      </c>
      <c r="H112" t="n">
        <v>37.0415514358323</v>
      </c>
      <c r="I112" t="n">
        <v>21.52949068611141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-24.5788925857629</v>
      </c>
      <c r="E113" t="n">
        <v>4.645060454728078</v>
      </c>
      <c r="F113" t="n">
        <v>-1.247748567177753</v>
      </c>
      <c r="G113" t="n">
        <v>14.0367233439926</v>
      </c>
      <c r="H113" t="n">
        <v>43.4729494600862</v>
      </c>
      <c r="I113" t="n">
        <v>21.92977081328524</v>
      </c>
      <c r="J113" t="n">
        <v>33.38814918275182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15.05626813752416</v>
      </c>
      <c r="H114" t="n">
        <v>42.23090074077076</v>
      </c>
      <c r="I114" t="n">
        <v>22.88377595974662</v>
      </c>
      <c r="J114" t="n">
        <v>34.31175117821892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-24.45640161434062</v>
      </c>
      <c r="E115" t="n">
        <v>8.686164658906836</v>
      </c>
      <c r="F115" t="n">
        <v>0.215693872639755</v>
      </c>
      <c r="G115" t="n">
        <v>21.2562852704852</v>
      </c>
      <c r="H115" t="n">
        <v>44.50956053160539</v>
      </c>
      <c r="I115" t="n">
        <v>26.31379247959811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32.68504992859562</v>
      </c>
      <c r="C116" t="n">
        <v>42.40072497636507</v>
      </c>
      <c r="D116" t="n">
        <v>-23.96792136971031</v>
      </c>
      <c r="E116" t="n">
        <v>10.91047150753424</v>
      </c>
      <c r="F116" t="n">
        <v>0.7883632818407538</v>
      </c>
      <c r="G116" t="n">
        <v>22.26411219384758</v>
      </c>
      <c r="H116" t="n">
        <v>44.93030796562869</v>
      </c>
      <c r="I116" t="n">
        <v>24.88656502131905</v>
      </c>
      <c r="J116" t="n">
        <v>36.85932575977149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-24.90974176198233</v>
      </c>
      <c r="E117" t="n">
        <v>8.095616649281423</v>
      </c>
      <c r="F117" t="n">
        <v>0.3120312637095557</v>
      </c>
      <c r="G117" t="n">
        <v>18.53984865357732</v>
      </c>
      <c r="H117" t="n">
        <v>40.85655319966379</v>
      </c>
      <c r="I117" t="n">
        <v>23.87736376339078</v>
      </c>
      <c r="J117" t="n">
        <v>34.89561224130824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-21.8485464783782</v>
      </c>
      <c r="E118" t="n">
        <v>10.67796427911121</v>
      </c>
      <c r="F118" t="n">
        <v>0.8201273200365566</v>
      </c>
      <c r="G118" t="n">
        <v>20.69904845762085</v>
      </c>
      <c r="H118" t="n">
        <v>45.98938337182354</v>
      </c>
      <c r="I118" t="n">
        <v>27.62286466568366</v>
      </c>
      <c r="J118" t="n">
        <v>40.52732220508901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-18.58912983507669</v>
      </c>
      <c r="E119" t="n">
        <v>9.270994834748979</v>
      </c>
      <c r="F119" t="n">
        <v>-1.507412051051338</v>
      </c>
      <c r="G119" t="n">
        <v>20.95672719979142</v>
      </c>
      <c r="H119" t="n">
        <v>44.46021230401276</v>
      </c>
      <c r="I119" t="n">
        <v>28.86094846047931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-19.27651144882049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26.59103825220715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-17.80783046392329</v>
      </c>
      <c r="E121" t="n">
        <v>9.054079380703151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-18.32064390668467</v>
      </c>
      <c r="E122" t="n">
        <v>7.47123218484631</v>
      </c>
      <c r="F122" t="n">
        <v>4.516243465453917</v>
      </c>
      <c r="G122" t="n">
        <v>19.18458049873621</v>
      </c>
      <c r="H122" t="n">
        <v>42.53405580813789</v>
      </c>
      <c r="I122" t="n">
        <v>27.44382647828958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42.86724278547236</v>
      </c>
      <c r="C123" t="n">
        <v>48.91417728728844</v>
      </c>
      <c r="D123" t="n">
        <v>-16.20923233977393</v>
      </c>
      <c r="E123" t="n">
        <v>8.290124660475318</v>
      </c>
      <c r="F123" t="n">
        <v>5.082041199251153</v>
      </c>
      <c r="G123" t="n">
        <v>20.69758244606081</v>
      </c>
      <c r="H123" t="n">
        <v>46.77057914642211</v>
      </c>
      <c r="I123" t="n">
        <v>25.64392500404598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11.81950501183475</v>
      </c>
      <c r="F124" t="n">
        <v>1.827206133903525</v>
      </c>
      <c r="G124" t="n">
        <v>18.75885760762546</v>
      </c>
      <c r="H124" t="n">
        <v>48.32676340874249</v>
      </c>
      <c r="I124" t="n">
        <v>26.04167136200306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7.620284458116444</v>
      </c>
      <c r="F125" t="n">
        <v>0.8320228287577169</v>
      </c>
      <c r="G125" t="n">
        <v>18.34032854554051</v>
      </c>
      <c r="H125" t="n">
        <v>44.27089963048048</v>
      </c>
      <c r="I125" t="n">
        <v>27.38051629050089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-17.86767971544042</v>
      </c>
      <c r="E126" t="n">
        <v>10.97547963956997</v>
      </c>
      <c r="F126" t="n">
        <v>0.8181428880948083</v>
      </c>
      <c r="G126" t="n">
        <v>20.3811795152042</v>
      </c>
      <c r="H126" t="n">
        <v>46.408914106677</v>
      </c>
      <c r="I126" t="n">
        <v>30.6784831615025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9.576061606913111</v>
      </c>
      <c r="F127" t="n">
        <v>1.420099789557505</v>
      </c>
      <c r="G127" t="n">
        <v>19.82677908633481</v>
      </c>
      <c r="H127" t="n">
        <v>50.69278424234351</v>
      </c>
      <c r="I127" t="n">
        <v>30.46396095473045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8.466451406709407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34.9508774059609</v>
      </c>
      <c r="K128" t="n">
        <v>62.84511039379112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10.76271622771527</v>
      </c>
      <c r="F129" t="n">
        <v>1.338769522379724</v>
      </c>
      <c r="G129" t="n">
        <v>19.15394153160803</v>
      </c>
      <c r="H129" t="n">
        <v>48.62314056618489</v>
      </c>
      <c r="I129" t="n">
        <v>27.67731794623436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-17.55316871719341</v>
      </c>
      <c r="E130" t="n">
        <v>10.92700854957744</v>
      </c>
      <c r="F130" t="n">
        <v>0.5349811939342697</v>
      </c>
      <c r="G130" t="n">
        <v>20.43890352662689</v>
      </c>
      <c r="H130" t="n">
        <v>48.70407151851286</v>
      </c>
      <c r="I130" t="n">
        <v>26.99724014483562</v>
      </c>
      <c r="J130" t="n">
        <v>34.25162628969434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9.314315459383572</v>
      </c>
      <c r="F131" t="n">
        <v>-2.134021381160511</v>
      </c>
      <c r="G131" t="n">
        <v>16.23181556709476</v>
      </c>
      <c r="H131" t="n">
        <v>46.88603097467128</v>
      </c>
      <c r="I131" t="n">
        <v>25.83169987860126</v>
      </c>
      <c r="J131" t="n">
        <v>31.70550037426823</v>
      </c>
      <c r="K131" t="n">
        <v>63.57252504338307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11.22972030555676</v>
      </c>
      <c r="F132" t="n">
        <v>-0.5843942296881677</v>
      </c>
      <c r="G132" t="n">
        <v>17.36248847217792</v>
      </c>
      <c r="H132" t="n">
        <v>48.83996442350207</v>
      </c>
      <c r="I132" t="n">
        <v>28.41140493108876</v>
      </c>
      <c r="J132" t="n">
        <v>31.48888351871175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11.36338812270918</v>
      </c>
      <c r="F133" t="n">
        <v>-2.227716992881545</v>
      </c>
      <c r="G133" t="n">
        <v>19.53648377500248</v>
      </c>
      <c r="H133" t="n">
        <v>47.7734759441754</v>
      </c>
      <c r="I133" t="n">
        <v>28.991724689354</v>
      </c>
      <c r="J133" t="n">
        <v>31.68541357997972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41.93122139196323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29.59447395926795</v>
      </c>
      <c r="K135" t="n">
        <v>66.65249381428768</v>
      </c>
    </row>
    <row r="136">
      <c r="A136" s="2" t="n">
        <v>45132</v>
      </c>
      <c r="B136" t="n">
        <v>32.59159733961992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12.67359085537749</v>
      </c>
      <c r="F137" t="n">
        <v>-1.188955599421759</v>
      </c>
      <c r="G137" t="n">
        <v>24.06913179959884</v>
      </c>
      <c r="H137" t="n">
        <v>46.85667376942418</v>
      </c>
      <c r="I137" t="n">
        <v>28.41626186669743</v>
      </c>
      <c r="J137" t="n">
        <v>33.33647586404646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20.90554853307314</v>
      </c>
      <c r="F138" t="n">
        <v>0.7722640896662414</v>
      </c>
      <c r="G138" t="n">
        <v>24.4758096473719</v>
      </c>
      <c r="H138" t="n">
        <v>49.64691651668267</v>
      </c>
      <c r="I138" t="n">
        <v>32.24500293546954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-22.02816542774594</v>
      </c>
      <c r="E139" t="n">
        <v>23.1926433653149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25.9208807835861</v>
      </c>
      <c r="C140" t="n">
        <v>50.18104859488825</v>
      </c>
      <c r="D140" t="n">
        <v>-21.0518130834658</v>
      </c>
      <c r="E140" t="n">
        <v>22.44463809232711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37.12965829806208</v>
      </c>
      <c r="K140" t="n">
        <v>83.44995454596469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-20.28281923387075</v>
      </c>
      <c r="E141" t="n">
        <v>24.36734317868972</v>
      </c>
      <c r="F141" t="n">
        <v>-2.833329846767074</v>
      </c>
      <c r="G141" t="n">
        <v>31.88550285628875</v>
      </c>
      <c r="H141" t="n">
        <v>56.92389761697451</v>
      </c>
      <c r="I141" t="n">
        <v>33.57579442448619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-20.05635803532373</v>
      </c>
      <c r="E142" t="n">
        <v>23.83563467375833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35.75307346199348</v>
      </c>
      <c r="K142" t="n">
        <v>86.54404393304804</v>
      </c>
    </row>
    <row r="143">
      <c r="A143" s="2" t="n">
        <v>45141</v>
      </c>
      <c r="B143" t="n">
        <v>21.60021914211399</v>
      </c>
      <c r="C143" t="n">
        <v>55.99266701513841</v>
      </c>
      <c r="D143" t="n">
        <v>-20.80730960867712</v>
      </c>
      <c r="E143" t="n">
        <v>21.24790614842984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35.33505279150096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26.67178383442259</v>
      </c>
      <c r="F144" t="n">
        <v>-1.963237335536339</v>
      </c>
      <c r="G144" t="n">
        <v>33.65406442501326</v>
      </c>
      <c r="H144" t="n">
        <v>66.55118582219657</v>
      </c>
      <c r="I144" t="n">
        <v>29.10999276117083</v>
      </c>
      <c r="J144" t="n">
        <v>39.07585705930236</v>
      </c>
      <c r="K144" t="n">
        <v>87.58815570418474</v>
      </c>
    </row>
    <row r="145">
      <c r="A145" s="2" t="n">
        <v>45145</v>
      </c>
      <c r="B145" t="n">
        <v>19.52885480591078</v>
      </c>
      <c r="C145" t="n">
        <v>59.72795746215138</v>
      </c>
      <c r="D145" t="n">
        <v>-14.41413324807757</v>
      </c>
      <c r="E145" t="n">
        <v>26.82289475251305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56.45596564039999</v>
      </c>
      <c r="D146" t="n">
        <v>-11.14552969665623</v>
      </c>
      <c r="E146" t="n">
        <v>27.71129334490363</v>
      </c>
      <c r="F146" t="n">
        <v>2.124933880635571</v>
      </c>
      <c r="G146" t="n">
        <v>38.72437340377006</v>
      </c>
      <c r="H146" t="n">
        <v>69.75395364692478</v>
      </c>
      <c r="I146" t="n">
        <v>26.82926896655953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27.71547027627808</v>
      </c>
      <c r="F147" t="n">
        <v>-1.53171111346736</v>
      </c>
      <c r="G147" t="n">
        <v>44.83067610291162</v>
      </c>
      <c r="H147" t="n">
        <v>72.89524561704215</v>
      </c>
      <c r="I147" t="n">
        <v>27.48871579976207</v>
      </c>
      <c r="J147" t="n">
        <v>38.53290246043577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-14.74716006170099</v>
      </c>
      <c r="E148" t="n">
        <v>26.03905341885582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36.02379101122403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-17.93326328088548</v>
      </c>
      <c r="E149" t="n">
        <v>21.25058822332895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29.57184387876066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21.02809866035063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-17.55018478960045</v>
      </c>
      <c r="E151" t="n">
        <v>21.76540375059604</v>
      </c>
      <c r="F151" t="n">
        <v>-4.238122522525045</v>
      </c>
      <c r="G151" t="n">
        <v>39.78617189272163</v>
      </c>
      <c r="H151" t="n">
        <v>67.6521619213287</v>
      </c>
      <c r="I151" t="n">
        <v>27.42843915396469</v>
      </c>
      <c r="J151" t="n">
        <v>29.45511645951606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30.27843125537637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-17.75101554899009</v>
      </c>
      <c r="E153" t="n">
        <v>20.0334755397574</v>
      </c>
      <c r="F153" t="n">
        <v>-6.6777111589717</v>
      </c>
      <c r="G153" t="n">
        <v>39.03176380682538</v>
      </c>
      <c r="H153" t="n">
        <v>55.33614958314501</v>
      </c>
      <c r="I153" t="n">
        <v>24.99131392258846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13.78299296894865</v>
      </c>
      <c r="C155" t="n">
        <v>45.19705203931434</v>
      </c>
      <c r="D155" t="n">
        <v>-17.59519847397689</v>
      </c>
      <c r="E155" t="n">
        <v>18.97951887194857</v>
      </c>
      <c r="F155" t="n">
        <v>-1.319741134750352</v>
      </c>
      <c r="G155" t="n">
        <v>38.95222988444462</v>
      </c>
      <c r="H155" t="n">
        <v>60.31152130733673</v>
      </c>
      <c r="I155" t="n">
        <v>26.16671021542969</v>
      </c>
      <c r="J155" t="n">
        <v>27.30034419111043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45.56420598683311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18.03231352471499</v>
      </c>
      <c r="C158" t="n">
        <v>46.44505986781559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27.30518841050107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21.1546417791854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29.99022913895308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19.12973422854522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-14.76151919286121</v>
      </c>
      <c r="E161" t="n">
        <v>20.13066672899237</v>
      </c>
      <c r="F161" t="n">
        <v>4.674932317878611</v>
      </c>
      <c r="G161" t="n">
        <v>34.98967618282498</v>
      </c>
      <c r="H161" t="n">
        <v>63.1568957875289</v>
      </c>
      <c r="I161" t="n">
        <v>27.95048678484797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20.1273432486218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57.12448038417255</v>
      </c>
      <c r="D165" t="n">
        <v>-13.3097916606662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22.46180350626015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23.84579660892141</v>
      </c>
      <c r="F166" t="n">
        <v>3.853329591118326</v>
      </c>
      <c r="G166" t="n">
        <v>33.9083436686761</v>
      </c>
      <c r="H166" t="n">
        <v>73.14460523611422</v>
      </c>
      <c r="I166" t="n">
        <v>32.47664893839291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26.13579728860573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22.33159346748255</v>
      </c>
      <c r="F168" t="n">
        <v>3.78304197859507</v>
      </c>
      <c r="G168" t="n">
        <v>33.53424559973102</v>
      </c>
      <c r="H168" t="n">
        <v>73.53918226986733</v>
      </c>
      <c r="I168" t="n">
        <v>29.20706877114754</v>
      </c>
      <c r="J168" t="n">
        <v>24.81153266666622</v>
      </c>
      <c r="K168" t="n">
        <v>70.79927811448175</v>
      </c>
    </row>
    <row r="169">
      <c r="A169" s="2" t="n">
        <v>45180</v>
      </c>
      <c r="B169" t="n">
        <v>15.77932008734586</v>
      </c>
      <c r="C169" t="n">
        <v>62.45167284917827</v>
      </c>
      <c r="D169" t="n">
        <v>-4.922372347052562</v>
      </c>
      <c r="E169" t="n">
        <v>20.81151083372121</v>
      </c>
      <c r="F169" t="n">
        <v>5.045804537981424</v>
      </c>
      <c r="G169" t="n">
        <v>33.46151840555005</v>
      </c>
      <c r="H169" t="n">
        <v>73.37554425420501</v>
      </c>
      <c r="I169" t="n">
        <v>29.4832375447535</v>
      </c>
      <c r="J169" t="n">
        <v>25.92301133778241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18.86404304635383</v>
      </c>
      <c r="F170" t="n">
        <v>6.333527824187657</v>
      </c>
      <c r="G170" t="n">
        <v>34.56735478583244</v>
      </c>
      <c r="H170" t="n">
        <v>71.5989416295179</v>
      </c>
      <c r="I170" t="n">
        <v>29.55859797646716</v>
      </c>
      <c r="J170" t="n">
        <v>23.71788992130923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67.52945027972169</v>
      </c>
      <c r="D171" t="n">
        <v>-9.252261594226818</v>
      </c>
      <c r="E171" t="n">
        <v>17.27318976238303</v>
      </c>
      <c r="F171" t="n">
        <v>5.961647449030449</v>
      </c>
      <c r="G171" t="n">
        <v>35.3991904492398</v>
      </c>
      <c r="H171" t="n">
        <v>72.54505783743008</v>
      </c>
      <c r="I171" t="n">
        <v>29.8746121633769</v>
      </c>
      <c r="J171" t="n">
        <v>25.46802910583686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17.52394517472264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69.81504546879323</v>
      </c>
      <c r="I174" t="n">
        <v>30.3551435629976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-9.979245972283801</v>
      </c>
      <c r="E175" t="n">
        <v>17.90691172974173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27.13462733256282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17.69906034122415</v>
      </c>
      <c r="F176" t="n">
        <v>4.759541595529382</v>
      </c>
      <c r="G176" t="n">
        <v>37.03115631014402</v>
      </c>
      <c r="H176" t="n">
        <v>70.78981208389872</v>
      </c>
      <c r="I176" t="n">
        <v>32.54487174061487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14.56809233433043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73.93270206701817</v>
      </c>
      <c r="I178" t="n">
        <v>29.90744887782262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-11.85018578013171</v>
      </c>
      <c r="E179" t="n">
        <v>7.396082776782253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22.72073871347793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10.50858875042102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22.83265054153352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11.95300836435469</v>
      </c>
      <c r="F182" t="n">
        <v>4.198947787572482</v>
      </c>
      <c r="G182" t="n">
        <v>36.03332314368964</v>
      </c>
      <c r="H182" t="n">
        <v>81.43062836117345</v>
      </c>
      <c r="I182" t="n">
        <v>27.18253387854879</v>
      </c>
      <c r="J182" t="n">
        <v>28.9528805222167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-0.6391878763917114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25.96990394780239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23.17731139461628</v>
      </c>
      <c r="K184" t="n">
        <v>69.02359902357476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6.687032438952589</v>
      </c>
      <c r="F185" t="n">
        <v>0.6400188825217201</v>
      </c>
      <c r="G185" t="n">
        <v>27.63274307405643</v>
      </c>
      <c r="H185" t="n">
        <v>72.21127272733996</v>
      </c>
      <c r="I185" t="n">
        <v>23.27616966928538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5.070784206315104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24.18551369858781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4.839129091891836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69.39786333152378</v>
      </c>
      <c r="D188" t="n">
        <v>-11.08846567392934</v>
      </c>
      <c r="E188" t="n">
        <v>2.977505350603815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-13.2820139409584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20.0599213215622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18.82724472286787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-9.482068951558754</v>
      </c>
      <c r="E191" t="n">
        <v>4.132748693817168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-7.830601627051836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21.62061237642374</v>
      </c>
      <c r="K192" t="n">
        <v>40.33686189611285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6.568536312120266</v>
      </c>
      <c r="F193" t="n">
        <v>4.963840275015619</v>
      </c>
      <c r="G193" t="n">
        <v>30.46419543681351</v>
      </c>
      <c r="H193" t="n">
        <v>76.63841582011017</v>
      </c>
      <c r="I193" t="n">
        <v>21.66037165906951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11.74026801768369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20.19537838994225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7.693096896625407</v>
      </c>
      <c r="F197" t="n">
        <v>-1.378549746481561</v>
      </c>
      <c r="G197" t="n">
        <v>29.06827228939128</v>
      </c>
      <c r="H197" t="n">
        <v>69.84598769695545</v>
      </c>
      <c r="I197" t="n">
        <v>15.80381445010939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-15.4030600290782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3.403179644067267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4.13206425687962</v>
      </c>
      <c r="F200" t="n">
        <v>-5.816174598922263</v>
      </c>
      <c r="G200" t="n">
        <v>25.07345606950127</v>
      </c>
      <c r="H200" t="n">
        <v>67.21117025921038</v>
      </c>
      <c r="I200" t="n">
        <v>14.61252909872126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-18.20546389828302</v>
      </c>
      <c r="E202" t="n">
        <v>5.478453101614589</v>
      </c>
      <c r="F202" t="n">
        <v>-5.446208499068506</v>
      </c>
      <c r="G202" t="n">
        <v>23.57567046381664</v>
      </c>
      <c r="H202" t="n">
        <v>66.43692666999981</v>
      </c>
      <c r="I202" t="n">
        <v>11.51496556031344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-19.12810773793251</v>
      </c>
      <c r="E203" t="n">
        <v>4.766194181656624</v>
      </c>
      <c r="F203" t="n">
        <v>-6.229463599381169</v>
      </c>
      <c r="G203" t="n">
        <v>21.29302192516109</v>
      </c>
      <c r="H203" t="n">
        <v>66.20002901570948</v>
      </c>
      <c r="I203" t="n">
        <v>13.81756421007161</v>
      </c>
      <c r="J203" t="n">
        <v>23.32917257112346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13.22023038769551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13.19616072432908</v>
      </c>
      <c r="C205" t="n">
        <v>64.60966791350624</v>
      </c>
      <c r="D205" t="n">
        <v>-17.1660875818341</v>
      </c>
      <c r="E205" t="n">
        <v>5.274740546015644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-16.14496704362812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69.10845821183635</v>
      </c>
      <c r="D208" t="n">
        <v>-15.00507110903309</v>
      </c>
      <c r="E208" t="n">
        <v>7.920179940795147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21.31983121652465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7.315958893850616</v>
      </c>
      <c r="F209" t="n">
        <v>-6.735565470747829</v>
      </c>
      <c r="G209" t="n">
        <v>19.84208523463027</v>
      </c>
      <c r="H209" t="n">
        <v>69.87278427678696</v>
      </c>
      <c r="I209" t="n">
        <v>13.88839590141862</v>
      </c>
      <c r="J209" t="n">
        <v>23.04662599909868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76.88180543720522</v>
      </c>
      <c r="D211" t="n">
        <v>-17.86214154327019</v>
      </c>
      <c r="E211" t="n">
        <v>10.58550762279427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10.83948428419164</v>
      </c>
      <c r="F212" t="n">
        <v>8.083598685469129</v>
      </c>
      <c r="G212" t="n">
        <v>20.45106384088897</v>
      </c>
      <c r="H212" t="n">
        <v>69.29074915065456</v>
      </c>
      <c r="I212" t="n">
        <v>17.80125357486499</v>
      </c>
      <c r="J212" t="n">
        <v>26.07499568615435</v>
      </c>
      <c r="K212" t="n">
        <v>39.81748525676898</v>
      </c>
    </row>
    <row r="213">
      <c r="A213" s="2" t="n">
        <v>45246</v>
      </c>
      <c r="B213" t="n">
        <v>24.97668922716145</v>
      </c>
      <c r="C213" t="n">
        <v>105.6703904514621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26.44952463763648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18.11907401171486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19.55134186714382</v>
      </c>
      <c r="J216" t="n">
        <v>29.81118607702873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-16.53583038587801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32.18656292480808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5.417106734987653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30.66563546747279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20.33563040530648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10.96712411418426</v>
      </c>
      <c r="F223" t="n">
        <v>15.66900408133838</v>
      </c>
      <c r="G223" t="n">
        <v>31.27679664395377</v>
      </c>
      <c r="H223" t="n">
        <v>81.09396186100277</v>
      </c>
      <c r="I223" t="n">
        <v>20.26682555425152</v>
      </c>
      <c r="J223" t="n">
        <v>35.07647448984464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10.94822196926815</v>
      </c>
      <c r="F224" t="n">
        <v>14.54287389943778</v>
      </c>
      <c r="G224" t="n">
        <v>31.30107174377596</v>
      </c>
      <c r="H224" t="n">
        <v>75.89313380257445</v>
      </c>
      <c r="I224" t="n">
        <v>20.40249404078129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-13.04645495077497</v>
      </c>
      <c r="E225" t="n">
        <v>12.0381803224227</v>
      </c>
      <c r="F225" t="n">
        <v>11.7256939434434</v>
      </c>
      <c r="G225" t="n">
        <v>32.24948882921468</v>
      </c>
      <c r="H225" t="n">
        <v>72.23888574814663</v>
      </c>
      <c r="I225" t="n">
        <v>21.11852177218045</v>
      </c>
      <c r="J225" t="n">
        <v>30.08152298275333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119.9102487478865</v>
      </c>
      <c r="D226" t="n">
        <v>-14.2865427076279</v>
      </c>
      <c r="E226" t="n">
        <v>8.368577317464165</v>
      </c>
      <c r="F226" t="n">
        <v>11.6198609354538</v>
      </c>
      <c r="G226" t="n">
        <v>29.68131195971013</v>
      </c>
      <c r="H226" t="n">
        <v>66.19431020537445</v>
      </c>
      <c r="I226" t="n">
        <v>19.4535243311611</v>
      </c>
      <c r="J226" t="n">
        <v>28.93411453185337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121.1338334477786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28.25783408614437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9.253036765552491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26.77192748653108</v>
      </c>
      <c r="K228" t="n">
        <v>56.75637734638217</v>
      </c>
    </row>
    <row r="229">
      <c r="A229" s="2" t="n">
        <v>45271</v>
      </c>
      <c r="B229" t="n">
        <v>14.23865687259076</v>
      </c>
      <c r="C229" t="n">
        <v>115.6995188580022</v>
      </c>
      <c r="D229" t="n">
        <v>-14.84900827761409</v>
      </c>
      <c r="E229" t="n">
        <v>8.76753254853806</v>
      </c>
      <c r="F229" t="n">
        <v>9.431023452714671</v>
      </c>
      <c r="G229" t="n">
        <v>22.30186030898362</v>
      </c>
      <c r="H229" t="n">
        <v>59.14399754306561</v>
      </c>
      <c r="I229" t="n">
        <v>20.68694359798094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8.340117598982921</v>
      </c>
      <c r="F230" t="n">
        <v>9.148580112792338</v>
      </c>
      <c r="G230" t="n">
        <v>24.65233204554682</v>
      </c>
      <c r="H230" t="n">
        <v>61.73258323726256</v>
      </c>
      <c r="I230" t="n">
        <v>18.48039298909729</v>
      </c>
      <c r="J230" t="n">
        <v>28.13697876937249</v>
      </c>
      <c r="K230" t="n">
        <v>55.11535278912454</v>
      </c>
    </row>
    <row r="231">
      <c r="A231" s="2" t="n">
        <v>45273</v>
      </c>
      <c r="B231" t="n">
        <v>13.7016854589727</v>
      </c>
      <c r="C231" t="n">
        <v>124.4481813629862</v>
      </c>
      <c r="D231" t="n">
        <v>-8.385302045649546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30.46536101509572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9.872444207871522</v>
      </c>
      <c r="F232" t="n">
        <v>11.22412398772201</v>
      </c>
      <c r="G232" t="n">
        <v>28.78446085141915</v>
      </c>
      <c r="H232" t="n">
        <v>63.88783680472827</v>
      </c>
      <c r="I232" t="n">
        <v>22.32205358279242</v>
      </c>
      <c r="J232" t="n">
        <v>30.8680160032909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30.63570770526256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10.72017214514633</v>
      </c>
      <c r="F234" t="n">
        <v>14.32417019525587</v>
      </c>
      <c r="G234" t="n">
        <v>27.85672003838078</v>
      </c>
      <c r="H234" t="n">
        <v>68.08765925195242</v>
      </c>
      <c r="I234" t="n">
        <v>27.5741368537679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-6.236734030239699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129.578523745484</v>
      </c>
      <c r="D236" t="n">
        <v>-8.301216826212066</v>
      </c>
      <c r="E236" t="n">
        <v>12.28272959736854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10.70006163618178</v>
      </c>
      <c r="F237" t="n">
        <v>7.901977935184656</v>
      </c>
      <c r="G237" t="n">
        <v>24.2729677282189</v>
      </c>
      <c r="H237" t="n">
        <v>66.35580359428266</v>
      </c>
      <c r="I237" t="n">
        <v>24.68451485486094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39.99695122144262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76.63325758236654</v>
      </c>
      <c r="I239" t="n">
        <v>26.9372326839614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-3.356960911529971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45.13066210823116</v>
      </c>
      <c r="K241" t="n">
        <v>68.42105982468848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12.35655073419089</v>
      </c>
      <c r="F243" t="n">
        <v>12.91851099825017</v>
      </c>
      <c r="G243" t="n">
        <v>34.90088261355666</v>
      </c>
      <c r="H243" t="n">
        <v>72.06271827706637</v>
      </c>
      <c r="I243" t="n">
        <v>26.07758164807776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50.63029007867521</v>
      </c>
      <c r="K244" t="n">
        <v>71.04237791053588</v>
      </c>
    </row>
    <row r="245">
      <c r="A245" s="2" t="n">
        <v>45294</v>
      </c>
      <c r="B245" t="n">
        <v>23.54129308084589</v>
      </c>
      <c r="C245" t="n">
        <v>151.9316283017445</v>
      </c>
      <c r="D245" t="n">
        <v>7.085794637785803</v>
      </c>
      <c r="E245" t="n">
        <v>19.53441235944717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19.28333382242064</v>
      </c>
      <c r="F246" t="n">
        <v>17.18924232175669</v>
      </c>
      <c r="G246" t="n">
        <v>38.51081084010808</v>
      </c>
      <c r="H246" t="n">
        <v>89.43486193536059</v>
      </c>
      <c r="I246" t="n">
        <v>32.72873724195941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90.40072828951706</v>
      </c>
      <c r="I247" t="n">
        <v>32.1201117583002</v>
      </c>
      <c r="J247" t="n">
        <v>51.20139195467595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17.88555789159978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157.8161412721222</v>
      </c>
      <c r="D249" t="n">
        <v>8.0140708389421</v>
      </c>
      <c r="E249" t="n">
        <v>20.80553544391961</v>
      </c>
      <c r="F249" t="n">
        <v>17.68496952463119</v>
      </c>
      <c r="G249" t="n">
        <v>36.74798395436558</v>
      </c>
      <c r="H249" t="n">
        <v>91.13080369925019</v>
      </c>
      <c r="I249" t="n">
        <v>33.67872119833495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160.6807347422296</v>
      </c>
      <c r="D250" t="n">
        <v>7.473952083003721</v>
      </c>
      <c r="E250" t="n">
        <v>25.12071006826533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53.97165596626963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31.88219931927128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5.729027163784828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61.63627676262375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21.63368615407093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21.97822375104039</v>
      </c>
      <c r="F254" t="n">
        <v>11.94793551431006</v>
      </c>
      <c r="G254" t="n">
        <v>35.85016802868981</v>
      </c>
      <c r="H254" t="n">
        <v>88.81444021044456</v>
      </c>
      <c r="I254" t="n">
        <v>31.65381347562868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29.16180954458467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59.44333336126522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27.78922798253327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34.92378447010675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5.549613050632241</v>
      </c>
      <c r="E259" t="n">
        <v>33.81832807245182</v>
      </c>
      <c r="F259" t="n">
        <v>9.585255467236809</v>
      </c>
      <c r="G259" t="n">
        <v>37.67836677936774</v>
      </c>
      <c r="H259" t="n">
        <v>92.58416709674584</v>
      </c>
      <c r="I259" t="n">
        <v>35.45969953605464</v>
      </c>
      <c r="J259" t="n">
        <v>63.84757335544175</v>
      </c>
      <c r="K259" t="n">
        <v>72.06648459928475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3.894638113459092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24.86195232158215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143.0300376175156</v>
      </c>
      <c r="D264" t="n">
        <v>10.84689828070598</v>
      </c>
      <c r="E264" t="n">
        <v>32.79265252579941</v>
      </c>
      <c r="F264" t="n">
        <v>10.22282917560839</v>
      </c>
      <c r="G264" t="n">
        <v>38.83182425401282</v>
      </c>
      <c r="H264" t="n">
        <v>101.3420902505521</v>
      </c>
      <c r="I264" t="n">
        <v>38.16065428194992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11.2530964536961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36.5038093222533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45.28287150254249</v>
      </c>
      <c r="C266" t="n">
        <v>134.5045040971643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69.08754797035945</v>
      </c>
      <c r="K266" t="n">
        <v>75.70229047506183</v>
      </c>
    </row>
    <row r="267">
      <c r="A267" s="2" t="n">
        <v>45328</v>
      </c>
      <c r="B267" t="n">
        <v>47.17305579895626</v>
      </c>
      <c r="C267" t="n">
        <v>145.0820470993077</v>
      </c>
      <c r="D267" t="n">
        <v>27.67249746553859</v>
      </c>
      <c r="E267" t="n">
        <v>38.80809890902188</v>
      </c>
      <c r="F267" t="n">
        <v>12.61770823421466</v>
      </c>
      <c r="G267" t="n">
        <v>47.93852696786067</v>
      </c>
      <c r="H267" t="n">
        <v>112.388957763967</v>
      </c>
      <c r="I267" t="n">
        <v>43.40002347402137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38.49785129098442</v>
      </c>
      <c r="F268" t="n">
        <v>11.05497825948392</v>
      </c>
      <c r="G268" t="n">
        <v>44.36896077411214</v>
      </c>
      <c r="H268" t="n">
        <v>115.7635655501122</v>
      </c>
      <c r="I268" t="n">
        <v>44.98423136688039</v>
      </c>
      <c r="J268" t="n">
        <v>74.65669853070665</v>
      </c>
      <c r="K268" t="n">
        <v>85.67995786673031</v>
      </c>
    </row>
    <row r="269">
      <c r="A269" s="2" t="n">
        <v>45330</v>
      </c>
      <c r="B269" t="n">
        <v>47.50720814641829</v>
      </c>
      <c r="C269" t="n">
        <v>145.9999009472185</v>
      </c>
      <c r="D269" t="n">
        <v>22.66235436096549</v>
      </c>
      <c r="E269" t="n">
        <v>38.41049000418104</v>
      </c>
      <c r="F269" t="n">
        <v>10.32999491844875</v>
      </c>
      <c r="G269" t="n">
        <v>43.41672808999626</v>
      </c>
      <c r="H269" t="n">
        <v>119.5907842774346</v>
      </c>
      <c r="I269" t="n">
        <v>44.16688622732523</v>
      </c>
      <c r="J269" t="n">
        <v>73.24600969906089</v>
      </c>
      <c r="K269" t="n">
        <v>89.16420644116376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16.99192442059585</v>
      </c>
      <c r="E270" t="n">
        <v>42.58330395004655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76.98567782975043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117.1591799042568</v>
      </c>
      <c r="I271" t="n">
        <v>53.7375991488511</v>
      </c>
      <c r="J271" t="n">
        <v>74.32184859246902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73.8672254746634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40.55660417432696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72.15986482397734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39.239216988983</v>
      </c>
      <c r="F274" t="n">
        <v>34.58590298824069</v>
      </c>
      <c r="G274" t="n">
        <v>44.87813237330602</v>
      </c>
      <c r="H274" t="n">
        <v>116.3360130919029</v>
      </c>
      <c r="I274" t="n">
        <v>50.02879538858447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42.64989102738861</v>
      </c>
      <c r="F276" t="n">
        <v>34.09958032302968</v>
      </c>
      <c r="G276" t="n">
        <v>44.10923174497812</v>
      </c>
      <c r="H276" t="n">
        <v>105.720950695644</v>
      </c>
      <c r="I276" t="n">
        <v>52.44469158924956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73.88848018341029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13.7169485216283</v>
      </c>
      <c r="E278" t="n">
        <v>41.21547370237195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123.1438003390705</v>
      </c>
      <c r="D280" t="n">
        <v>16.89190074329865</v>
      </c>
      <c r="E280" t="n">
        <v>43.75386968602619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44.81057608696715</v>
      </c>
      <c r="F282" t="n">
        <v>24.04856564521754</v>
      </c>
      <c r="G282" t="n">
        <v>43.82841858961659</v>
      </c>
      <c r="H282" t="n">
        <v>139.0323965085408</v>
      </c>
      <c r="I282" t="n">
        <v>60.51873478815293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45.16002618153561</v>
      </c>
      <c r="F283" t="n">
        <v>25.33601638947398</v>
      </c>
      <c r="G283" t="n">
        <v>43.63228539205748</v>
      </c>
      <c r="H283" t="n">
        <v>142.2151864451149</v>
      </c>
      <c r="I283" t="n">
        <v>61.34279223076044</v>
      </c>
      <c r="J283" t="n">
        <v>77.63245276574753</v>
      </c>
      <c r="K283" t="n">
        <v>99.99905767762793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22.13770299017131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21.28215294118603</v>
      </c>
      <c r="E285" t="n">
        <v>53.50996557862693</v>
      </c>
      <c r="F285" t="n">
        <v>20.28087623799675</v>
      </c>
      <c r="G285" t="n">
        <v>39.13900014150977</v>
      </c>
      <c r="H285" t="n">
        <v>143.3532623841384</v>
      </c>
      <c r="I285" t="n">
        <v>61.96837101786685</v>
      </c>
      <c r="J285" t="n">
        <v>81.99505140313354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54.11504086636509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84.0046436163355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54.68084371443609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82.66736287932051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144.0956220819529</v>
      </c>
      <c r="I292" t="n">
        <v>62.95749621532021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71.71666230188735</v>
      </c>
      <c r="F293" t="n">
        <v>24.41426954095145</v>
      </c>
      <c r="G293" t="n">
        <v>42.94494323312723</v>
      </c>
      <c r="H293" t="n">
        <v>149.9540735302035</v>
      </c>
      <c r="I293" t="n">
        <v>63.89865388491016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74.87389188727012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65.61837534831822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64.03742310351662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66.94664853926717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71.23597675196005</v>
      </c>
      <c r="F299" t="n">
        <v>25.46584730748192</v>
      </c>
      <c r="G299" t="n">
        <v>43.73234719320997</v>
      </c>
      <c r="H299" t="n">
        <v>146.1431810013416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69.05178885065091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69.02951512752405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66.98376138732141</v>
      </c>
      <c r="F301" t="n">
        <v>21.18227777542487</v>
      </c>
      <c r="G301" t="n">
        <v>38.95331279735432</v>
      </c>
      <c r="H301" t="n">
        <v>141.1972041851671</v>
      </c>
      <c r="I301" t="n">
        <v>67.35582888890129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72.65494250176354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71.68323547962166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78.04561242220387</v>
      </c>
      <c r="K303" t="n">
        <v>111.9114038695597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74.11485584018563</v>
      </c>
      <c r="F304" t="n">
        <v>31.93210822558947</v>
      </c>
      <c r="G304" t="n">
        <v>42.24555326465904</v>
      </c>
      <c r="H304" t="n">
        <v>148.9757506817962</v>
      </c>
      <c r="I304" t="n">
        <v>71.22649223704727</v>
      </c>
      <c r="J304" t="n">
        <v>78.37850219545118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69.30012737829139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33.26486519656029</v>
      </c>
      <c r="E308" t="n">
        <v>65.78330604530105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71.25888329961445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61.59630493025392</v>
      </c>
      <c r="F310" t="n">
        <v>33.65093474500232</v>
      </c>
      <c r="G310" t="n">
        <v>35.86530515539752</v>
      </c>
      <c r="H310" t="n">
        <v>147.0149643482166</v>
      </c>
      <c r="I310" t="n">
        <v>63.21194740516947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56.37185276197309</v>
      </c>
      <c r="F311" t="n">
        <v>34.95379005430235</v>
      </c>
      <c r="G311" t="n">
        <v>32.63592059074709</v>
      </c>
      <c r="H311" t="n">
        <v>151.2726459046046</v>
      </c>
      <c r="I311" t="n">
        <v>58.09751018598015</v>
      </c>
      <c r="J311" t="n">
        <v>69.82272357360826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62.84275014797445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52.03751915001567</v>
      </c>
      <c r="F314" t="n">
        <v>27.97913921593253</v>
      </c>
      <c r="G314" t="n">
        <v>27.75539776920739</v>
      </c>
      <c r="H314" t="n">
        <v>141.0676415522921</v>
      </c>
      <c r="I314" t="n">
        <v>51.21411794391386</v>
      </c>
      <c r="J314" t="n">
        <v>63.78400084045244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68.51633886106944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22.89789765366725</v>
      </c>
      <c r="H317" t="n">
        <v>133.5177391705785</v>
      </c>
      <c r="I317" t="n">
        <v>47.37817831277214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53.92190646901396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56.39082705929932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53.70069934438049</v>
      </c>
      <c r="F320" t="n">
        <v>23.79316046432105</v>
      </c>
      <c r="G320" t="n">
        <v>28.26710432372257</v>
      </c>
      <c r="H320" t="n">
        <v>132.3276145705092</v>
      </c>
      <c r="I320" t="n">
        <v>51.32332479677515</v>
      </c>
      <c r="J320" t="n">
        <v>70.88912283878147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70.80828987803794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30.8434507778782</v>
      </c>
      <c r="E322" t="n">
        <v>56.12329793237618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59.05926677898587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67.55167858587423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57.46495886174377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52.74147193434513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59.36151515608967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19.79654079540239</v>
      </c>
      <c r="H332" t="n">
        <v>133.7154369039206</v>
      </c>
      <c r="I332" t="n">
        <v>58.84794011735419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53.50106587015857</v>
      </c>
      <c r="F333" t="n">
        <v>20.58822549855199</v>
      </c>
      <c r="G333" t="n">
        <v>20.15550857017847</v>
      </c>
      <c r="H333" t="n">
        <v>127.9881875480452</v>
      </c>
      <c r="I333" t="n">
        <v>61.20209830506904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50.17003274480045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58.36394057182113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58.80213817225854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57.24765304808523</v>
      </c>
      <c r="J339" t="n">
        <v>65.69402157283486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63.06746533717811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64.64330933260807</v>
      </c>
      <c r="F341" t="n">
        <v>42.18849463493668</v>
      </c>
      <c r="G341" t="n">
        <v>36.72938726868684</v>
      </c>
      <c r="H341" t="n">
        <v>106.3854794252879</v>
      </c>
      <c r="I341" t="n">
        <v>60.55948608206454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59.05468490219998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57.36552701359676</v>
      </c>
      <c r="F344" t="n">
        <v>28.67847649666526</v>
      </c>
      <c r="G344" t="n">
        <v>30.66832808950242</v>
      </c>
      <c r="H344" t="n">
        <v>104.7739941744343</v>
      </c>
      <c r="I344" t="n">
        <v>57.41754017109568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51.56084282466444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59.61613052579846</v>
      </c>
      <c r="F346" t="n">
        <v>32.11637615490272</v>
      </c>
      <c r="G346" t="n">
        <v>30.32327851840351</v>
      </c>
      <c r="H346" t="n">
        <v>110.250693932788</v>
      </c>
      <c r="I346" t="n">
        <v>58.84324979374684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56.51221866098572</v>
      </c>
      <c r="F347" t="n">
        <v>27.62724773065239</v>
      </c>
      <c r="G347" t="n">
        <v>31.03252366041151</v>
      </c>
      <c r="H347" t="n">
        <v>106.9603355504741</v>
      </c>
      <c r="I347" t="n">
        <v>53.24604815356115</v>
      </c>
      <c r="J347" t="n">
        <v>65.70062504151666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57.84502672632108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61.86567374348935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57.27204037706672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90.44912083568558</v>
      </c>
      <c r="D351" t="n">
        <v>38.96059662633218</v>
      </c>
      <c r="E351" t="n">
        <v>61.02073408766005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61.21314151215949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63.32207264556784</v>
      </c>
      <c r="F354" t="n">
        <v>30.05891912213399</v>
      </c>
      <c r="G354" t="n">
        <v>30.22555841669416</v>
      </c>
      <c r="H354" t="n">
        <v>93.30318996497114</v>
      </c>
      <c r="I354" t="n">
        <v>51.41350586298336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63.72017818593838</v>
      </c>
      <c r="F355" t="n">
        <v>27.49133911828008</v>
      </c>
      <c r="G355" t="n">
        <v>28.43601665262738</v>
      </c>
      <c r="H355" t="n">
        <v>93.12495752355969</v>
      </c>
      <c r="I355" t="n">
        <v>49.60805975828768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42.74187018040512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29.82046111976813</v>
      </c>
      <c r="H357" t="n">
        <v>94.41187822350274</v>
      </c>
      <c r="I357" t="n">
        <v>50.49879586916705</v>
      </c>
      <c r="J357" t="n">
        <v>59.09805801362857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57.98753417721652</v>
      </c>
      <c r="F358" t="n">
        <v>32.50278504891551</v>
      </c>
      <c r="G358" t="n">
        <v>30.51234462510124</v>
      </c>
      <c r="H358" t="n">
        <v>92.14949823624478</v>
      </c>
      <c r="I358" t="n">
        <v>53.0605597511798</v>
      </c>
      <c r="J358" t="n">
        <v>59.57967594478497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42.68133659751263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52.35474987998477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54.62342222864378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47.45078930603454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48.41749738889933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33.28066550578843</v>
      </c>
      <c r="H366" t="n">
        <v>107.2967066895818</v>
      </c>
      <c r="I366" t="n">
        <v>58.77228949451705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53.84534374437165</v>
      </c>
      <c r="F367" t="n">
        <v>34.77185141447598</v>
      </c>
      <c r="G367" t="n">
        <v>31.58028549372613</v>
      </c>
      <c r="H367" t="n">
        <v>107.1471504289383</v>
      </c>
      <c r="I367" t="n">
        <v>59.65699015311579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53.90403862703279</v>
      </c>
      <c r="E368" t="n">
        <v>46.69836096425148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57.89038332095588</v>
      </c>
      <c r="K369" t="n">
        <v>106.1181894351795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30.07635022773163</v>
      </c>
      <c r="H370" t="n">
        <v>106.2483413019318</v>
      </c>
      <c r="I370" t="n">
        <v>57.89279797548177</v>
      </c>
      <c r="J370" t="n">
        <v>52.67079079528452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50.6381163880403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54.83081678298669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53.34478975272161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53.7918539836475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64.7064882001209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61.5018153146987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54.01819646399153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51.70222619865339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66.3519248241364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63.01378574056151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50.30167369419931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66.53014718080657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35.15401950760457</v>
      </c>
      <c r="F390" t="n">
        <v>31.04164805313048</v>
      </c>
      <c r="G390" t="n">
        <v>26.73665786868096</v>
      </c>
      <c r="H390" t="n">
        <v>110.2471283433769</v>
      </c>
      <c r="I390" t="n">
        <v>54.95752717041989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34.8363154090326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35.51798423671508</v>
      </c>
      <c r="F393" t="n">
        <v>35.48939872018333</v>
      </c>
      <c r="G393" t="n">
        <v>23.33659868306646</v>
      </c>
      <c r="H393" t="n">
        <v>113.2004057837416</v>
      </c>
      <c r="I393" t="n">
        <v>53.53266364208515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34.9875401309689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26.31775512924899</v>
      </c>
      <c r="F399" t="n">
        <v>33.27701735905633</v>
      </c>
      <c r="G399" t="n">
        <v>19.40588009710638</v>
      </c>
      <c r="H399" t="n">
        <v>92.68243365763192</v>
      </c>
      <c r="I399" t="n">
        <v>53.21066008716451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42.30104611829206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86.25050400886573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79.06382793288059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66.51212687300183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88.81496896966571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37.33237812216949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80.72766417338227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71.0054529695705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93.94712835735754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29.38908156483138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69.50002274417444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71.08156189249917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88.98416347279343</v>
      </c>
      <c r="I449" t="n">
        <v>67.03820658552814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68.24332685009938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40.31166170761693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33.84195632061689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68.03171299706314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65.86264471145269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52.80934446689305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26.05459722635353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60.99423224101701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69.57923779221473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65.15005021561622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38.7786522312497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8.291708898653383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36.09837652409371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3.593118746609969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1.286873199804783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16.21046835130034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27.34536693982588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27.19142390937479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32.33345586765743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25.68778221530359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18.15800846092588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2.515293766666926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18.30107586411023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-2.863250512680748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0.9932661134860021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22.39571518447705</v>
      </c>
      <c r="C856" t="n">
        <v>42.58402429426678</v>
      </c>
      <c r="D856" t="n">
        <v>21.26059550099266</v>
      </c>
      <c r="E856" t="n">
        <v>-0.6714896145222138</v>
      </c>
      <c r="F856" t="n">
        <v>4.810518146743292</v>
      </c>
      <c r="G856" t="n">
        <v>1.271668932541403</v>
      </c>
      <c r="H856" t="n">
        <v>23.83198130559692</v>
      </c>
      <c r="I856" t="n">
        <v>15.02850771481825</v>
      </c>
      <c r="J856" t="n">
        <v>43.91716227571634</v>
      </c>
      <c r="K856" t="n">
        <v>17.3545903138467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2026-06-24T08:38:53Z</dcterms:created>
  <dcterms:modified xsi:type="dcterms:W3CDTF">2026-06-24T08:38:53Z</dcterms:modified>
</cp:coreProperties>
</file>