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438.4257202148438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877.2526245117188</v>
      </c>
      <c r="H4" t="n">
        <v>383.0207214355469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737.4996948242188</v>
      </c>
      <c r="F6" t="n">
        <v>769.4679565429688</v>
      </c>
      <c r="G6" t="n">
        <v>895.0121459960938</v>
      </c>
      <c r="H6" t="n">
        <v>379.453857421875</v>
      </c>
      <c r="I6" t="n">
        <v>76.00687408447266</v>
      </c>
      <c r="J6" t="n">
        <v>457.4695129394531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77.26546478271484</v>
      </c>
      <c r="J7" t="n">
        <v>469.0167846679688</v>
      </c>
      <c r="K7" t="n">
        <v>226.2295989990234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725.8693237304688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780.380615234375</v>
      </c>
      <c r="G16" t="n">
        <v>828.8749389648438</v>
      </c>
      <c r="H16" t="n">
        <v>377.3615417480469</v>
      </c>
      <c r="I16" t="n">
        <v>74.19572448730469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74.84037780761719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927.81396484375</v>
      </c>
      <c r="H25" t="n">
        <v>375.4585571289062</v>
      </c>
      <c r="I25" t="n">
        <v>73.61246490478516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700.9468994140625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74.04225158691406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73.05989837646484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728.775634765625</v>
      </c>
      <c r="G37" t="n">
        <v>911.3645629882812</v>
      </c>
      <c r="H37" t="n">
        <v>366.9996948242188</v>
      </c>
      <c r="I37" t="n">
        <v>71.95481109619141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675.1198120117188</v>
      </c>
      <c r="F39" t="n">
        <v>686.1918334960938</v>
      </c>
      <c r="G39" t="n">
        <v>849.7885131835938</v>
      </c>
      <c r="H39" t="n">
        <v>357.654052734375</v>
      </c>
      <c r="I39" t="n">
        <v>68.48597717285156</v>
      </c>
      <c r="J39" t="n">
        <v>440.1484680175781</v>
      </c>
      <c r="K39" t="n">
        <v>197.6849517822266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449.9730224609375</v>
      </c>
      <c r="K41" t="n">
        <v>207.9706420898438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359.8758850097656</v>
      </c>
      <c r="I42" t="n">
        <v>71.08137512207031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677.3645629882812</v>
      </c>
      <c r="G43" t="n">
        <v>885.3075561523438</v>
      </c>
      <c r="H43" t="n">
        <v>357.1359558105469</v>
      </c>
      <c r="I43" t="n">
        <v>71.37336730957031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349.1453247070312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71.98976898193359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686.1309814453125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203.9386291503906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350.8092041015625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456.9107360839844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74.58518218994141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686.9397583007812</v>
      </c>
      <c r="E59" t="n">
        <v>681.4935302734375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73.22257995605469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212.3008270263672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719.560546875</v>
      </c>
      <c r="G65" t="n">
        <v>944.5059814453125</v>
      </c>
      <c r="H65" t="n">
        <v>359.1187133789062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737.642333984375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79.35421752929688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76.69393920898438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340.2480773925781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474.2783203125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215.2940216064453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347.023193359375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75.81800079345703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68.58331298828125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70.04322052001953</v>
      </c>
      <c r="J94" t="n">
        <v>416.7279663085938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71.95732116699219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72.41154479980469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662.9047241210938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839.8897094726562</v>
      </c>
      <c r="H111" t="n">
        <v>346.1962280273438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67.33183288574219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213.7787780761719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67.29904937744141</v>
      </c>
      <c r="J117" t="n">
        <v>426.3052062988281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67.29904937744141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68.48028564453125</v>
      </c>
      <c r="J121" t="n">
        <v>436.1885070800781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641.2723999023438</v>
      </c>
      <c r="C125" t="n">
        <v>1130.394287109375</v>
      </c>
      <c r="D125" t="n">
        <v>552.8605346679688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70.25218200683594</v>
      </c>
      <c r="J127" t="n">
        <v>446.5446472167969</v>
      </c>
      <c r="K127" t="n">
        <v>238.9682159423828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832.9994506835938</v>
      </c>
      <c r="H131" t="n">
        <v>346.9733276367188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72.28658294677734</v>
      </c>
      <c r="J132" t="n">
        <v>458.6505126953125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73.0740966796875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74.74755096435547</v>
      </c>
      <c r="J143" t="n">
        <v>499.554931640625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78.38973999023438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364.3295288085938</v>
      </c>
      <c r="I152" t="n">
        <v>77.66786956787109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496.2920532226562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499.5076599121094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77.30690765380859</v>
      </c>
      <c r="J159" t="n">
        <v>483.5714721679688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492.1780090332031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708.3511962890625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504.37841796875</v>
      </c>
      <c r="K166" t="n">
        <v>248.6680145263672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77.51838684082031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77.91966247558594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515.1129150390625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76.91641235351562</v>
      </c>
      <c r="J175" t="n">
        <v>540.7432250976562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76.18071746826172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219.8025665283203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69.72641754150391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498.79833984375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68.08777618408203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539.5609130859375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73.50532531738281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720.163818359375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545.6138916015625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668.7716064453125</v>
      </c>
      <c r="E219" t="n">
        <v>776.556640625</v>
      </c>
      <c r="F219" t="n">
        <v>898.1149291992188</v>
      </c>
      <c r="G219" t="n">
        <v>1104.14453125</v>
      </c>
      <c r="H219" t="n">
        <v>390.7084045410156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769.4593505859375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97.24100494384766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579.803466796875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583.302734375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542.8712158203125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106.9034652709961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849.0789184570312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249.3749084472656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106.2867126464844</v>
      </c>
      <c r="J256" t="n">
        <v>562.8741455078125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591.9046020507812</v>
      </c>
      <c r="E260" t="n">
        <v>762.7953491210938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239.1434783935547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517.4299926757812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789.283447265625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496.6703796386719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101.5691223144531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606.07958984375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822.2920532226562</v>
      </c>
      <c r="G297" t="n">
        <v>1119.94384765625</v>
      </c>
      <c r="H297" t="n">
        <v>338.8179931640625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111.0100631713867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105.8859558105469</v>
      </c>
      <c r="J303" t="n">
        <v>491.0430603027344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108.2023162841797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104.517219543457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102.9729843139648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106.0965270996094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795.731201171875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497.7579956054688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539.5609130859375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118.5206909179688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542.3983154296875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115.5375061035156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116.3446960449219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116.8711395263672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141.8949584960938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193.1451873779297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553.0830688476562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355.31494140625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219.8551635742188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394.4439392089844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394.4439392089844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386.5094299316406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393.6398620605469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394.4439392089844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386.0975646972656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476.0498657226562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344.0131225585938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371.0740051269531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451.1249694824219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493.5782165527344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513.7830200195312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517.45361328125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408.1844787597656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350.6460571289062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374.7384338378906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402.064697265625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1270</v>
      </c>
      <c r="C1075" t="n">
        <v>1814</v>
      </c>
      <c r="D1075" t="n">
        <v>954.5</v>
      </c>
      <c r="E1075" t="n">
        <v>781</v>
      </c>
      <c r="F1075" t="n">
        <v>1267.800048828125</v>
      </c>
      <c r="G1075" t="n">
        <v>950</v>
      </c>
      <c r="H1075" t="n">
        <v>381</v>
      </c>
      <c r="I1075" t="n">
        <v>461.6000061035156</v>
      </c>
      <c r="J1075" t="n">
        <v>1018.400024414062</v>
      </c>
      <c r="K1075" t="n">
        <v>1003.049987792969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0.1340338331963009</v>
      </c>
      <c r="C2" t="n">
        <v>3.823262974756902</v>
      </c>
      <c r="D2" t="n">
        <v>1.867662753468524</v>
      </c>
      <c r="E2" t="n">
        <v>1.205129926896231</v>
      </c>
      <c r="F2" t="n">
        <v>0.3482685079180037</v>
      </c>
      <c r="G2" t="n">
        <v>3.706130960039289</v>
      </c>
      <c r="H2" t="n">
        <v>-0.6000490128403091</v>
      </c>
      <c r="I2" t="n">
        <v>2.943802940835583</v>
      </c>
      <c r="J2" t="n">
        <v>-4.684349201655891</v>
      </c>
      <c r="K2" t="n">
        <v>7.009122944283663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-0.7201024774827869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15.3295580114631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-1.492545313682692</v>
      </c>
      <c r="J25" t="n">
        <v>2.240021114731872</v>
      </c>
      <c r="K25" t="n">
        <v>23.68044752839975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2.181508621214756</v>
      </c>
      <c r="K26" t="n">
        <v>-7.745810225833239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9.82255721140104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11.54518287777131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0.5681016207587541</v>
      </c>
      <c r="K28" t="n">
        <v>-3.231362310306451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16.79937614372415</v>
      </c>
      <c r="K29" t="n">
        <v>-0.7220001547704191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15.8520765869479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14.2430350972258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37.73942780967583</v>
      </c>
      <c r="J32" t="n">
        <v>-0.1414521834644966</v>
      </c>
      <c r="K32" t="n">
        <v>7.845656274202906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-2.104006462465136</v>
      </c>
      <c r="J33" t="n">
        <v>-5.513319445866383</v>
      </c>
      <c r="K33" t="n">
        <v>-2.057966875100448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6.626892575445331</v>
      </c>
      <c r="K34" t="n">
        <v>-0.464157177536284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-4.829818790749451</v>
      </c>
      <c r="F35" t="n">
        <v>-3.171212666480883</v>
      </c>
      <c r="G35" t="n">
        <v>-2.793155727696894</v>
      </c>
      <c r="H35" t="n">
        <v>-5.189829890580877</v>
      </c>
      <c r="I35" t="n">
        <v>-0.4590686857548154</v>
      </c>
      <c r="J35" t="n">
        <v>-9.488891803599964</v>
      </c>
      <c r="K35" t="n">
        <v>1.856698417217406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21.07456531488168</v>
      </c>
      <c r="J36" t="n">
        <v>8.265706715879805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5.621256284016485</v>
      </c>
      <c r="F37" t="n">
        <v>-1.532951222368273</v>
      </c>
      <c r="G37" t="n">
        <v>8.015752909712592</v>
      </c>
      <c r="H37" t="n">
        <v>-8.330228144740492</v>
      </c>
      <c r="I37" t="n">
        <v>21.07829472488147</v>
      </c>
      <c r="J37" t="n">
        <v>-1.207218352836981</v>
      </c>
      <c r="K37" t="n">
        <v>25.74326914264535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11.3015567777679</v>
      </c>
      <c r="E38" t="n">
        <v>-3.453240103023769</v>
      </c>
      <c r="F38" t="n">
        <v>3.43267846483255</v>
      </c>
      <c r="G38" t="n">
        <v>11.60651061719329</v>
      </c>
      <c r="H38" t="n">
        <v>3.936950912637172</v>
      </c>
      <c r="I38" t="n">
        <v>7.357267889790164</v>
      </c>
      <c r="J38" t="n">
        <v>2.216497186540245</v>
      </c>
      <c r="K38" t="n">
        <v>5.039028717609173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11.81022960417821</v>
      </c>
      <c r="E39" t="n">
        <v>4.849186015079421</v>
      </c>
      <c r="F39" t="n">
        <v>4.60529955743858</v>
      </c>
      <c r="G39" t="n">
        <v>7.945137424004178</v>
      </c>
      <c r="H39" t="n">
        <v>11.84174974762813</v>
      </c>
      <c r="I39" t="n">
        <v>11.96045865598281</v>
      </c>
      <c r="J39" t="n">
        <v>10.41526147786145</v>
      </c>
      <c r="K39" t="n">
        <v>5.812285356312286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0.1817175661424919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-0.2432301072152199</v>
      </c>
      <c r="F41" t="n">
        <v>2.758740777926594</v>
      </c>
      <c r="G41" t="n">
        <v>-0.4847846030363701</v>
      </c>
      <c r="H41" t="n">
        <v>-0.1011008444228301</v>
      </c>
      <c r="I41" t="n">
        <v>5.290064915377668</v>
      </c>
      <c r="J41" t="n">
        <v>-5.546522083438655</v>
      </c>
      <c r="K41" t="n">
        <v>-6.470548285342737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0.2125299855003204</v>
      </c>
      <c r="J42" t="n">
        <v>-9.809358402249856</v>
      </c>
      <c r="K42" t="n">
        <v>-5.535717226484693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-2.168586187345367</v>
      </c>
      <c r="E43" t="n">
        <v>1.224789509388624</v>
      </c>
      <c r="F43" t="n">
        <v>-6.51170682494997</v>
      </c>
      <c r="G43" t="n">
        <v>4.478493533325367</v>
      </c>
      <c r="H43" t="n">
        <v>-6.152889896072367</v>
      </c>
      <c r="I43" t="n">
        <v>3.863131348382831</v>
      </c>
      <c r="J43" t="n">
        <v>1.86738497653034</v>
      </c>
      <c r="K43" t="n">
        <v>1.992598077288488</v>
      </c>
    </row>
    <row r="44">
      <c r="A44" s="2" t="n">
        <v>44895</v>
      </c>
      <c r="B44" t="n">
        <v>-0.5242867730239964</v>
      </c>
      <c r="C44" t="n">
        <v>-3.614823084576768</v>
      </c>
      <c r="D44" t="n">
        <v>-5.923073058912665</v>
      </c>
      <c r="E44" t="n">
        <v>7.466410332121831</v>
      </c>
      <c r="F44" t="n">
        <v>4.864089796759496</v>
      </c>
      <c r="G44" t="n">
        <v>2.201029773897467</v>
      </c>
      <c r="H44" t="n">
        <v>2.371241299674565</v>
      </c>
      <c r="I44" t="n">
        <v>20.81601384865945</v>
      </c>
      <c r="J44" t="n">
        <v>4.99302576832954</v>
      </c>
      <c r="K44" t="n">
        <v>9.831994810701762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-2.612547895148276</v>
      </c>
      <c r="E45" t="n">
        <v>5.301315181670141</v>
      </c>
      <c r="F45" t="n">
        <v>5.417635788635811</v>
      </c>
      <c r="G45" t="n">
        <v>-3.590107377585861</v>
      </c>
      <c r="H45" t="n">
        <v>4.548714368478435</v>
      </c>
      <c r="I45" t="n">
        <v>10.18164722653405</v>
      </c>
      <c r="J45" t="n">
        <v>8.141734200756833</v>
      </c>
      <c r="K45" t="n">
        <v>2.638738421749443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-4.357046050914349</v>
      </c>
      <c r="F46" t="n">
        <v>-2.851341487441583</v>
      </c>
      <c r="G46" t="n">
        <v>7.020634456351216</v>
      </c>
      <c r="H46" t="n">
        <v>-5.024929274629864</v>
      </c>
      <c r="I46" t="n">
        <v>-10.86493131587601</v>
      </c>
      <c r="J46" t="n">
        <v>-0.1223643915125971</v>
      </c>
      <c r="K46" t="n">
        <v>-11.59711312228311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1.347609220752943</v>
      </c>
      <c r="E47" t="n">
        <v>3.618731541506226</v>
      </c>
      <c r="F47" t="n">
        <v>9.042835710737851</v>
      </c>
      <c r="G47" t="n">
        <v>6.983794193373827</v>
      </c>
      <c r="H47" t="n">
        <v>5.869196689196698</v>
      </c>
      <c r="I47" t="n">
        <v>3.147886569843483</v>
      </c>
      <c r="J47" t="n">
        <v>0.5488863028209501</v>
      </c>
      <c r="K47" t="n">
        <v>-1.81915863248191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33.48949140855135</v>
      </c>
      <c r="E48" t="n">
        <v>6.394652436106685</v>
      </c>
      <c r="F48" t="n">
        <v>15.75226337946514</v>
      </c>
      <c r="G48" t="n">
        <v>31.36527330604173</v>
      </c>
      <c r="H48" t="n">
        <v>8.985008497845982</v>
      </c>
      <c r="I48" t="n">
        <v>11.0100797500214</v>
      </c>
      <c r="J48" t="n">
        <v>13.40416067090893</v>
      </c>
      <c r="K48" t="n">
        <v>7.67941001622654</v>
      </c>
    </row>
    <row r="49">
      <c r="A49" s="2" t="n">
        <v>44742</v>
      </c>
      <c r="B49" t="n">
        <v>-7.063645531277485</v>
      </c>
      <c r="C49" t="n">
        <v>-15.4500642689567</v>
      </c>
      <c r="D49" t="n">
        <v>-10.88410715713977</v>
      </c>
      <c r="E49" t="n">
        <v>-2.948248904994832</v>
      </c>
      <c r="F49" t="n">
        <v>-6.063614609842316</v>
      </c>
      <c r="G49" t="n">
        <v>-14.66401407508604</v>
      </c>
      <c r="H49" t="n">
        <v>-10.05766079952926</v>
      </c>
      <c r="I49" t="n">
        <v>-5.125881968936619</v>
      </c>
      <c r="J49" t="n">
        <v>-0.4699913737374772</v>
      </c>
      <c r="K49" t="n">
        <v>8.939790728406273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-8.837933106666352</v>
      </c>
      <c r="E50" t="n">
        <v>1.480504030871632</v>
      </c>
      <c r="F50" t="n">
        <v>1.284800507368167</v>
      </c>
      <c r="G50" t="n">
        <v>-4.874563084032857</v>
      </c>
      <c r="H50" t="n">
        <v>3.132764101646157</v>
      </c>
      <c r="I50" t="n">
        <v>-5.435226436978457</v>
      </c>
      <c r="J50" t="n">
        <v>-4.210107194313961</v>
      </c>
      <c r="K50" t="n">
        <v>-2.150492762308676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-8.101287689128455</v>
      </c>
      <c r="E51" t="n">
        <v>-5.831932372677096</v>
      </c>
      <c r="F51" t="n">
        <v>1.780095672161952</v>
      </c>
      <c r="G51" t="n">
        <v>4.612993493497286</v>
      </c>
      <c r="H51" t="n">
        <v>2.103939819222944</v>
      </c>
      <c r="I51" t="n">
        <v>4.573707920150527</v>
      </c>
      <c r="J51" t="n">
        <v>0.557191028424997</v>
      </c>
      <c r="K51" t="n">
        <v>5.921508318595081</v>
      </c>
    </row>
    <row r="52">
      <c r="A52" s="2" t="n">
        <v>44651</v>
      </c>
      <c r="B52" t="n">
        <v>2.525586962733217</v>
      </c>
      <c r="C52" t="n">
        <v>6.544238462296459</v>
      </c>
      <c r="D52" t="n">
        <v>3.679496941570415</v>
      </c>
      <c r="E52" t="n">
        <v>3.092029686508058</v>
      </c>
      <c r="F52" t="n">
        <v>-1.669594732379143</v>
      </c>
      <c r="G52" t="n">
        <v>1.596613484242848</v>
      </c>
      <c r="H52" t="n">
        <v>-4.824301505255734</v>
      </c>
      <c r="I52" t="n">
        <v>2.503400128490929</v>
      </c>
      <c r="J52" t="n">
        <v>2.141974114659106</v>
      </c>
      <c r="K52" t="n">
        <v>2.082113558438103</v>
      </c>
    </row>
    <row r="53">
      <c r="A53" s="2" t="n">
        <v>44620</v>
      </c>
      <c r="B53" t="n">
        <v>-3.96480231050742</v>
      </c>
      <c r="C53" t="n">
        <v>2.058705695588969</v>
      </c>
      <c r="D53" t="n">
        <v>0.02929004260296963</v>
      </c>
      <c r="E53" t="n">
        <v>-4.001475924499831</v>
      </c>
      <c r="F53" t="n">
        <v>-5.844312170156285</v>
      </c>
      <c r="G53" t="n">
        <v>5.572758900973418</v>
      </c>
      <c r="H53" t="n">
        <v>-0.7807337214792653</v>
      </c>
      <c r="I53" t="n">
        <v>-4.606049268781709</v>
      </c>
      <c r="J53" t="n">
        <v>-10.23593093859654</v>
      </c>
      <c r="K53" t="n">
        <v>-8.482586022406435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9.360195177944309</v>
      </c>
      <c r="C2" t="n">
        <v>11.16558069125697</v>
      </c>
      <c r="D2" t="n">
        <v>19.08178086661472</v>
      </c>
      <c r="E2" t="n">
        <v>6.759621766411095</v>
      </c>
      <c r="F2" t="n">
        <v>5.133097533863906</v>
      </c>
      <c r="G2" t="n">
        <v>26.25423411364292</v>
      </c>
      <c r="H2" t="n">
        <v>7.809849060608665</v>
      </c>
      <c r="I2" t="n">
        <v>21.63373019855484</v>
      </c>
      <c r="J2" t="n">
        <v>3.982029714909618</v>
      </c>
      <c r="K2" t="n">
        <v>15.0154816962413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39.75634652139086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10.12190915579494</v>
      </c>
      <c r="J15" t="n">
        <v>-14.65700033608243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14.54955866698366</v>
      </c>
      <c r="F16" t="n">
        <v>3.346862040204468</v>
      </c>
      <c r="G16" t="n">
        <v>2.944647971000447</v>
      </c>
      <c r="H16" t="n">
        <v>0.4425129444880049</v>
      </c>
      <c r="I16" t="n">
        <v>38.25956159427481</v>
      </c>
      <c r="J16" t="n">
        <v>15.66153163923119</v>
      </c>
      <c r="K16" t="n">
        <v>14.97643313394705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35.83466296092512</v>
      </c>
      <c r="E17" t="n">
        <v>5.441373044525233</v>
      </c>
      <c r="F17" t="n">
        <v>22.62059998284604</v>
      </c>
      <c r="G17" t="n">
        <v>50.40632196262072</v>
      </c>
      <c r="H17" t="n">
        <v>9.583711573684539</v>
      </c>
      <c r="I17" t="n">
        <v>2.063710306553013</v>
      </c>
      <c r="J17" t="n">
        <v>13.88709259523082</v>
      </c>
      <c r="K17" t="n">
        <v>-6.539981128555173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-25.34158734875571</v>
      </c>
      <c r="E18" t="n">
        <v>-7.255182725328191</v>
      </c>
      <c r="F18" t="n">
        <v>-3.163078034389488</v>
      </c>
      <c r="G18" t="n">
        <v>-15.07911635923081</v>
      </c>
      <c r="H18" t="n">
        <v>-5.288364476939011</v>
      </c>
      <c r="I18" t="n">
        <v>-6.17908894464999</v>
      </c>
      <c r="J18" t="n">
        <v>-4.129087236158268</v>
      </c>
      <c r="K18" t="n">
        <v>12.90920150270096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6.138773582850354</v>
      </c>
      <c r="F2" t="n">
        <v>14.4659874230914</v>
      </c>
      <c r="G2" t="n">
        <v>30.59587100853576</v>
      </c>
      <c r="H2" t="n">
        <v>-2.004686690477298</v>
      </c>
      <c r="I2" t="n">
        <v>42.84038928145289</v>
      </c>
      <c r="J2" t="n">
        <v>29.57176131363784</v>
      </c>
      <c r="K2" t="n">
        <v>5.818859363441864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-18.0828866959309</v>
      </c>
      <c r="E3" t="n">
        <v>5.725958219583638</v>
      </c>
      <c r="F3" t="n">
        <v>13.68194307610731</v>
      </c>
      <c r="G3" t="n">
        <v>35.83285413979063</v>
      </c>
      <c r="H3" t="n">
        <v>-2.138030970618332</v>
      </c>
      <c r="I3" t="n">
        <v>44.14897603907251</v>
      </c>
      <c r="J3" t="n">
        <v>27.64919796302949</v>
      </c>
      <c r="K3" t="n">
        <v>7.587174197775126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9.95735497017003</v>
      </c>
      <c r="G4" t="n">
        <v>36.89297509543476</v>
      </c>
      <c r="H4" t="n">
        <v>-6.530137505723732</v>
      </c>
      <c r="I4" t="n">
        <v>39.83828953202213</v>
      </c>
      <c r="J4" t="n">
        <v>22.75344528736973</v>
      </c>
      <c r="K4" t="n">
        <v>9.10985488950995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-4.702426549401406</v>
      </c>
      <c r="I5" t="n">
        <v>36.4771719955766</v>
      </c>
      <c r="J5" t="n">
        <v>23.24835629851134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4.349834625692961</v>
      </c>
      <c r="F6" t="n">
        <v>9.147778096913584</v>
      </c>
      <c r="G6" t="n">
        <v>32.1654386264371</v>
      </c>
      <c r="H6" t="n">
        <v>-6.494882074424657</v>
      </c>
      <c r="I6" t="n">
        <v>34.56391363784513</v>
      </c>
      <c r="J6" t="n">
        <v>22.98912614579462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3.855355963277685</v>
      </c>
      <c r="F7" t="n">
        <v>8.38008246431845</v>
      </c>
      <c r="G7" t="n">
        <v>35.13049785474558</v>
      </c>
      <c r="H7" t="n">
        <v>-8.551455525998508</v>
      </c>
      <c r="I7" t="n">
        <v>35.4761897473759</v>
      </c>
      <c r="J7" t="n">
        <v>21.00968316079481</v>
      </c>
      <c r="K7" t="n">
        <v>7.271581633654467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-21.34413302880279</v>
      </c>
      <c r="E8" t="n">
        <v>2.416024301276032</v>
      </c>
      <c r="F8" t="n">
        <v>7.375853980029334</v>
      </c>
      <c r="G8" t="n">
        <v>36.09000302147716</v>
      </c>
      <c r="H8" t="n">
        <v>-7.792508271076215</v>
      </c>
      <c r="I8" t="n">
        <v>33.63992270297958</v>
      </c>
      <c r="J8" t="n">
        <v>21.04170192656522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-23.42506632091158</v>
      </c>
      <c r="D9" t="n">
        <v>-22.73790314385514</v>
      </c>
      <c r="E9" t="n">
        <v>4.55829008848847</v>
      </c>
      <c r="F9" t="n">
        <v>5.656051844780352</v>
      </c>
      <c r="G9" t="n">
        <v>31.72603487119419</v>
      </c>
      <c r="H9" t="n">
        <v>-8.068478393508583</v>
      </c>
      <c r="I9" t="n">
        <v>33.04568710941032</v>
      </c>
      <c r="J9" t="n">
        <v>18.02130231327399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-6.549521566876527</v>
      </c>
      <c r="I10" t="n">
        <v>32.96019220838631</v>
      </c>
      <c r="J10" t="n">
        <v>17.4694909017127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33.37165364957555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-8.954490042705853</v>
      </c>
      <c r="I12" t="n">
        <v>32.23611097923551</v>
      </c>
      <c r="J12" t="n">
        <v>17.01206236370762</v>
      </c>
      <c r="K12" t="n">
        <v>5.386572106587262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-8.100625994812095</v>
      </c>
      <c r="I13" t="n">
        <v>35.86734012582631</v>
      </c>
      <c r="J13" t="n">
        <v>20.32770028418616</v>
      </c>
      <c r="K13" t="n">
        <v>9.083406950229778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33.89696910897857</v>
      </c>
      <c r="J14" t="n">
        <v>17.02703822282492</v>
      </c>
      <c r="K14" t="n">
        <v>8.217571196051999</v>
      </c>
    </row>
    <row r="15">
      <c r="A15" s="2" t="n">
        <v>44951</v>
      </c>
      <c r="B15" t="n">
        <v>22.61053325152364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28.09300265167132</v>
      </c>
      <c r="J15" t="n">
        <v>12.94001909103306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-21.59109958134287</v>
      </c>
      <c r="E16" t="n">
        <v>7.425546434722996</v>
      </c>
      <c r="F16" t="n">
        <v>2.188208503275058</v>
      </c>
      <c r="G16" t="n">
        <v>31.76421087418844</v>
      </c>
      <c r="H16" t="n">
        <v>-9.484809326164822</v>
      </c>
      <c r="I16" t="n">
        <v>25.7032146691891</v>
      </c>
      <c r="J16" t="n">
        <v>9.086240295232884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29.00951893041617</v>
      </c>
      <c r="J17" t="n">
        <v>10.61403012550093</v>
      </c>
      <c r="K17" t="n">
        <v>10.13306777405267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9.227232153829945</v>
      </c>
      <c r="K18" t="n">
        <v>12.73678356052004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-14.60610783122149</v>
      </c>
      <c r="E19" t="n">
        <v>11.62910638333414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1.253410231795082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10.84858196375267</v>
      </c>
      <c r="F20" t="n">
        <v>10.48431366752585</v>
      </c>
      <c r="G20" t="n">
        <v>20.03449958890611</v>
      </c>
      <c r="H20" t="n">
        <v>-7.137405100550676</v>
      </c>
      <c r="I20" t="n">
        <v>29.69819709229429</v>
      </c>
      <c r="J20" t="n">
        <v>2.462816161389014</v>
      </c>
      <c r="K20" t="n">
        <v>4.011479915622829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-13.77238064507587</v>
      </c>
      <c r="E21" t="n">
        <v>12.94925956751127</v>
      </c>
      <c r="F21" t="n">
        <v>10.16527284097943</v>
      </c>
      <c r="G21" t="n">
        <v>27.55929781504172</v>
      </c>
      <c r="H21" t="n">
        <v>-4.08551821406914</v>
      </c>
      <c r="I21" t="n">
        <v>29.77791533098577</v>
      </c>
      <c r="J21" t="n">
        <v>2.673772765476934</v>
      </c>
      <c r="K21" t="n">
        <v>6.445905905002558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-12.66181100263825</v>
      </c>
      <c r="E22" t="n">
        <v>11.62023643288252</v>
      </c>
      <c r="F22" t="n">
        <v>5.988281041309729</v>
      </c>
      <c r="G22" t="n">
        <v>23.41438183935205</v>
      </c>
      <c r="H22" t="n">
        <v>-7.132138167155111</v>
      </c>
      <c r="I22" t="n">
        <v>31.19711242875496</v>
      </c>
      <c r="J22" t="n">
        <v>4.060040669852039</v>
      </c>
      <c r="K22" t="n">
        <v>3.300702858142035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18.12289969645042</v>
      </c>
      <c r="H23" t="n">
        <v>-8.552008919966203</v>
      </c>
      <c r="I23" t="n">
        <v>29.98686429504933</v>
      </c>
      <c r="J23" t="n">
        <v>2.934072371955798</v>
      </c>
      <c r="K23" t="n">
        <v>2.827898517436389</v>
      </c>
    </row>
    <row r="24">
      <c r="A24" s="2" t="n">
        <v>44965</v>
      </c>
      <c r="B24" t="n">
        <v>9.19604576555475</v>
      </c>
      <c r="C24" t="n">
        <v>-16.23534608622681</v>
      </c>
      <c r="D24" t="n">
        <v>-10.34888330205282</v>
      </c>
      <c r="E24" t="n">
        <v>10.41879730071089</v>
      </c>
      <c r="F24" t="n">
        <v>6.836684159530115</v>
      </c>
      <c r="G24" t="n">
        <v>20.47596666044096</v>
      </c>
      <c r="H24" t="n">
        <v>-7.463767778773789</v>
      </c>
      <c r="I24" t="n">
        <v>31.48783248201383</v>
      </c>
      <c r="J24" t="n">
        <v>3.375188588317268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7.56668099574036</v>
      </c>
      <c r="G25" t="n">
        <v>22.711170041728</v>
      </c>
      <c r="H25" t="n">
        <v>-5.956583364125212</v>
      </c>
      <c r="I25" t="n">
        <v>35.31029017571894</v>
      </c>
      <c r="J25" t="n">
        <v>5.486677757206171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-6.805587070756969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35.61607732758389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-9.729217499998233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33.59212768520842</v>
      </c>
      <c r="J27" t="n">
        <v>2.736117104731539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33.23666697965988</v>
      </c>
      <c r="J28" t="n">
        <v>2.623172496874271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8.755511300847063</v>
      </c>
      <c r="G29" t="n">
        <v>19.18194498021924</v>
      </c>
      <c r="H29" t="n">
        <v>-4.317962654762053</v>
      </c>
      <c r="I29" t="n">
        <v>34.45845556597818</v>
      </c>
      <c r="J29" t="n">
        <v>1.880024141036518</v>
      </c>
      <c r="K29" t="n">
        <v>2.804181735116362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38.25742647288575</v>
      </c>
      <c r="J30" t="n">
        <v>3.57418660198261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13.66990662219789</v>
      </c>
      <c r="F31" t="n">
        <v>15.14220217837052</v>
      </c>
      <c r="G31" t="n">
        <v>19.33777580485008</v>
      </c>
      <c r="H31" t="n">
        <v>0.7704852839528931</v>
      </c>
      <c r="I31" t="n">
        <v>41.4274506876652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-10.52171272745136</v>
      </c>
      <c r="E32" t="n">
        <v>9.33074714949238</v>
      </c>
      <c r="F32" t="n">
        <v>10.45853820378742</v>
      </c>
      <c r="G32" t="n">
        <v>15.31822491915471</v>
      </c>
      <c r="H32" t="n">
        <v>-4.123003287587323</v>
      </c>
      <c r="I32" t="n">
        <v>37.25075268799352</v>
      </c>
      <c r="J32" t="n">
        <v>1.628349565561771</v>
      </c>
      <c r="K32" t="n">
        <v>4.701799680872143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-9.423679494323778</v>
      </c>
      <c r="E33" t="n">
        <v>9.889092485915185</v>
      </c>
      <c r="F33" t="n">
        <v>12.46987023603023</v>
      </c>
      <c r="G33" t="n">
        <v>14.6871107974706</v>
      </c>
      <c r="H33" t="n">
        <v>-5.39921921092602</v>
      </c>
      <c r="I33" t="n">
        <v>38.45832595730842</v>
      </c>
      <c r="J33" t="n">
        <v>2.887367000360253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12.51901756294946</v>
      </c>
      <c r="G34" t="n">
        <v>15.24979159166719</v>
      </c>
      <c r="H34" t="n">
        <v>-6.368022237286485</v>
      </c>
      <c r="I34" t="n">
        <v>37.2716386732103</v>
      </c>
      <c r="J34" t="n">
        <v>2.233779316584639</v>
      </c>
      <c r="K34" t="n">
        <v>-3.323194643538219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39.15727143424444</v>
      </c>
      <c r="J35" t="n">
        <v>2.684021612491283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39.60824780106702</v>
      </c>
      <c r="J36" t="n">
        <v>3.386063249777638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14.67314782090172</v>
      </c>
      <c r="G37" t="n">
        <v>16.13996627465535</v>
      </c>
      <c r="H37" t="n">
        <v>-6.231087609137854</v>
      </c>
      <c r="I37" t="n">
        <v>39.88862146853958</v>
      </c>
      <c r="J37" t="n">
        <v>7.531176067447887</v>
      </c>
      <c r="K37" t="n">
        <v>2.120302997300594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-8.260911329711263</v>
      </c>
      <c r="I38" t="n">
        <v>40.34283379856311</v>
      </c>
      <c r="J38" t="n">
        <v>6.468587623251243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-6.797716667914999</v>
      </c>
      <c r="E39" t="n">
        <v>13.89535621163887</v>
      </c>
      <c r="F39" t="n">
        <v>21.77532052955522</v>
      </c>
      <c r="G39" t="n">
        <v>26.68527146036379</v>
      </c>
      <c r="H39" t="n">
        <v>-2.724425595122293</v>
      </c>
      <c r="I39" t="n">
        <v>53.17480104369208</v>
      </c>
      <c r="J39" t="n">
        <v>15.32336507824252</v>
      </c>
      <c r="K39" t="n">
        <v>16.87267342679133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-12.40066726285574</v>
      </c>
      <c r="E40" t="n">
        <v>10.0798252532065</v>
      </c>
      <c r="F40" t="n">
        <v>17.68027822878064</v>
      </c>
      <c r="G40" t="n">
        <v>19.83523968467185</v>
      </c>
      <c r="H40" t="n">
        <v>-7.215133762946591</v>
      </c>
      <c r="I40" t="n">
        <v>49.97655918805017</v>
      </c>
      <c r="J40" t="n">
        <v>12.2434499950058</v>
      </c>
      <c r="K40" t="n">
        <v>9.674704590303641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-12.56786108574006</v>
      </c>
      <c r="E41" t="n">
        <v>14.61442772640964</v>
      </c>
      <c r="F41" t="n">
        <v>17.64671794996486</v>
      </c>
      <c r="G41" t="n">
        <v>23.32775585609495</v>
      </c>
      <c r="H41" t="n">
        <v>-4.921755257939953</v>
      </c>
      <c r="I41" t="n">
        <v>52.79224781408078</v>
      </c>
      <c r="J41" t="n">
        <v>17.9549338217162</v>
      </c>
      <c r="K41" t="n">
        <v>10.66050241959318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22.1175627039494</v>
      </c>
      <c r="G42" t="n">
        <v>24.63528726670361</v>
      </c>
      <c r="H42" t="n">
        <v>-2.987030728994988</v>
      </c>
      <c r="I42" t="n">
        <v>59.72816997464145</v>
      </c>
      <c r="J42" t="n">
        <v>20.28802600401751</v>
      </c>
      <c r="K42" t="n">
        <v>16.34915069537703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20.31426461462431</v>
      </c>
      <c r="F43" t="n">
        <v>25.63848555331118</v>
      </c>
      <c r="G43" t="n">
        <v>29.75766292155901</v>
      </c>
      <c r="H43" t="n">
        <v>-2.845719052407958</v>
      </c>
      <c r="I43" t="n">
        <v>65.6147214606015</v>
      </c>
      <c r="J43" t="n">
        <v>22.72452172761963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-1.96423430052145</v>
      </c>
      <c r="I44" t="n">
        <v>66.8095136893446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21.31047376099153</v>
      </c>
      <c r="F45" t="n">
        <v>29.66832846996483</v>
      </c>
      <c r="G45" t="n">
        <v>38.30620284607247</v>
      </c>
      <c r="H45" t="n">
        <v>-0.6762581432423365</v>
      </c>
      <c r="I45" t="n">
        <v>70.48655293527901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62.96891177896635</v>
      </c>
      <c r="J46" t="n">
        <v>22.25102125802019</v>
      </c>
      <c r="K46" t="n">
        <v>23.47474580779547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-5.166919611193999</v>
      </c>
      <c r="I47" t="n">
        <v>57.03014558423662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-12.83737729319349</v>
      </c>
      <c r="E48" t="n">
        <v>12.00027273326181</v>
      </c>
      <c r="F48" t="n">
        <v>22.79873985731329</v>
      </c>
      <c r="G48" t="n">
        <v>16.41793951277024</v>
      </c>
      <c r="H48" t="n">
        <v>-4.981728323154955</v>
      </c>
      <c r="I48" t="n">
        <v>56.13149858709854</v>
      </c>
      <c r="J48" t="n">
        <v>12.14570879147503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52.14560451855468</v>
      </c>
      <c r="J49" t="n">
        <v>13.25299064239363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10.28630342558914</v>
      </c>
      <c r="F50" t="n">
        <v>20.84583622603247</v>
      </c>
      <c r="G50" t="n">
        <v>13.34564807402758</v>
      </c>
      <c r="H50" t="n">
        <v>-5.290331716921337</v>
      </c>
      <c r="I50" t="n">
        <v>50.65084251577321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10.94863292466772</v>
      </c>
      <c r="F51" t="n">
        <v>20.66673313576073</v>
      </c>
      <c r="G51" t="n">
        <v>12.68370307637641</v>
      </c>
      <c r="H51" t="n">
        <v>-1.907822976980478</v>
      </c>
      <c r="I51" t="n">
        <v>47.21742235188766</v>
      </c>
      <c r="J51" t="n">
        <v>8.531996149088528</v>
      </c>
      <c r="K51" t="n">
        <v>13.10800443116895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-2.989052236580536</v>
      </c>
      <c r="I52" t="n">
        <v>48.29742773813363</v>
      </c>
      <c r="J52" t="n">
        <v>7.558399490081658</v>
      </c>
      <c r="K52" t="n">
        <v>14.85292911126408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-16.28385079506338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43.28007258547974</v>
      </c>
      <c r="J53" t="n">
        <v>5.536820167853906</v>
      </c>
      <c r="K53" t="n">
        <v>11.5298823572908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42.88100032986599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-18.8379216548341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37.62953625540939</v>
      </c>
      <c r="J55" t="n">
        <v>3.957166759087638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7.19452026512104</v>
      </c>
      <c r="F56" t="n">
        <v>18.86301772333392</v>
      </c>
      <c r="G56" t="n">
        <v>9.627269884938251</v>
      </c>
      <c r="H56" t="n">
        <v>-3.589409467192728</v>
      </c>
      <c r="I56" t="n">
        <v>38.86294673515571</v>
      </c>
      <c r="J56" t="n">
        <v>5.596955286887551</v>
      </c>
      <c r="K56" t="n">
        <v>11.53382280098387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-0.8299717583025279</v>
      </c>
      <c r="I57" t="n">
        <v>36.51703059913396</v>
      </c>
      <c r="J57" t="n">
        <v>5.939124004186302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12.25532991814655</v>
      </c>
      <c r="F58" t="n">
        <v>22.43215177845126</v>
      </c>
      <c r="G58" t="n">
        <v>15.0467075802033</v>
      </c>
      <c r="H58" t="n">
        <v>-0.009514865465587441</v>
      </c>
      <c r="I58" t="n">
        <v>42.24880061219132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16.82157521478775</v>
      </c>
      <c r="C59" t="n">
        <v>-23.30286190799839</v>
      </c>
      <c r="D59" t="n">
        <v>-19.48467239061377</v>
      </c>
      <c r="E59" t="n">
        <v>13.64209146135582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6.91934439170554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-18.51719163207278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49.42902590032583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13.27250665137978</v>
      </c>
      <c r="F61" t="n">
        <v>21.75513378085785</v>
      </c>
      <c r="G61" t="n">
        <v>16.1396429656562</v>
      </c>
      <c r="H61" t="n">
        <v>-0.5754283203677768</v>
      </c>
      <c r="I61" t="n">
        <v>50.21629748797334</v>
      </c>
      <c r="J61" t="n">
        <v>7.45742231424964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51.17430571661799</v>
      </c>
      <c r="J62" t="n">
        <v>8.57757196552793</v>
      </c>
      <c r="K62" t="n">
        <v>16.14904738593812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-21.03206306302826</v>
      </c>
      <c r="E63" t="n">
        <v>11.40324014333986</v>
      </c>
      <c r="F63" t="n">
        <v>18.66371411718275</v>
      </c>
      <c r="G63" t="n">
        <v>11.28624142733949</v>
      </c>
      <c r="H63" t="n">
        <v>-0.9169477543300997</v>
      </c>
      <c r="I63" t="n">
        <v>54.91619236065007</v>
      </c>
      <c r="J63" t="n">
        <v>5.177775573838517</v>
      </c>
      <c r="K63" t="n">
        <v>11.65425237631688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1.559601229476604</v>
      </c>
      <c r="F64" t="n">
        <v>18.83101384814072</v>
      </c>
      <c r="G64" t="n">
        <v>9.689816127614437</v>
      </c>
      <c r="H64" t="n">
        <v>0.629696795137602</v>
      </c>
      <c r="I64" t="n">
        <v>53.81652993543873</v>
      </c>
      <c r="J64" t="n">
        <v>5.465251806309501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5.984172944638333</v>
      </c>
      <c r="F65" t="n">
        <v>20.71875466525521</v>
      </c>
      <c r="G65" t="n">
        <v>11.31901920970022</v>
      </c>
      <c r="H65" t="n">
        <v>2.383748192707391</v>
      </c>
      <c r="I65" t="n">
        <v>49.18677739393438</v>
      </c>
      <c r="J65" t="n">
        <v>5.308821900281524</v>
      </c>
      <c r="K65" t="n">
        <v>13.0562720076296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-19.34137123585821</v>
      </c>
      <c r="E66" t="n">
        <v>10.39934361184926</v>
      </c>
      <c r="F66" t="n">
        <v>21.95183122900439</v>
      </c>
      <c r="G66" t="n">
        <v>15.48495461182327</v>
      </c>
      <c r="H66" t="n">
        <v>5.126740648954065</v>
      </c>
      <c r="I66" t="n">
        <v>43.41254418546059</v>
      </c>
      <c r="J66" t="n">
        <v>5.315167132095011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-17.92877762484566</v>
      </c>
      <c r="E67" t="n">
        <v>11.16057990161929</v>
      </c>
      <c r="F67" t="n">
        <v>21.12867968920413</v>
      </c>
      <c r="G67" t="n">
        <v>16.53425006810782</v>
      </c>
      <c r="H67" t="n">
        <v>7.350377820890253</v>
      </c>
      <c r="I67" t="n">
        <v>46.30480036949882</v>
      </c>
      <c r="J67" t="n">
        <v>7.289978037438871</v>
      </c>
      <c r="K67" t="n">
        <v>13.77301060581366</v>
      </c>
    </row>
    <row r="68">
      <c r="A68" s="2" t="n">
        <v>45034</v>
      </c>
      <c r="B68" t="n">
        <v>8.776466923525916</v>
      </c>
      <c r="C68" t="n">
        <v>-20.25310474762736</v>
      </c>
      <c r="D68" t="n">
        <v>-19.40394107930301</v>
      </c>
      <c r="E68" t="n">
        <v>10.84383670411819</v>
      </c>
      <c r="F68" t="n">
        <v>19.61180986891826</v>
      </c>
      <c r="G68" t="n">
        <v>17.30356517504266</v>
      </c>
      <c r="H68" t="n">
        <v>5.88047041085642</v>
      </c>
      <c r="I68" t="n">
        <v>43.60455612290293</v>
      </c>
      <c r="J68" t="n">
        <v>7.414952556888843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44.73361070391013</v>
      </c>
      <c r="J69" t="n">
        <v>6.570601016431166</v>
      </c>
      <c r="K69" t="n">
        <v>12.90484221138637</v>
      </c>
    </row>
    <row r="70">
      <c r="A70" s="2" t="n">
        <v>45036</v>
      </c>
      <c r="B70" t="n">
        <v>8.970179030213998</v>
      </c>
      <c r="C70" t="n">
        <v>-18.33707194092425</v>
      </c>
      <c r="D70" t="n">
        <v>-18.42422726991694</v>
      </c>
      <c r="E70" t="n">
        <v>13.24668899578592</v>
      </c>
      <c r="F70" t="n">
        <v>17.79373056070348</v>
      </c>
      <c r="G70" t="n">
        <v>15.24485223391743</v>
      </c>
      <c r="H70" t="n">
        <v>4.622145688406976</v>
      </c>
      <c r="I70" t="n">
        <v>46.49939914462078</v>
      </c>
      <c r="J70" t="n">
        <v>7.88773913097931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43.41713265690637</v>
      </c>
      <c r="J71" t="n">
        <v>6.553306778456691</v>
      </c>
      <c r="K71" t="n">
        <v>16.02849375890396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22.38189508213968</v>
      </c>
      <c r="F72" t="n">
        <v>20.1081258006351</v>
      </c>
      <c r="G72" t="n">
        <v>13.65103104796519</v>
      </c>
      <c r="H72" t="n">
        <v>8.454753713875185</v>
      </c>
      <c r="I72" t="n">
        <v>46.18023898708983</v>
      </c>
      <c r="J72" t="n">
        <v>10.55055056342744</v>
      </c>
      <c r="K72" t="n">
        <v>20.92233061742437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25.42832358961282</v>
      </c>
      <c r="F73" t="n">
        <v>19.91799914161279</v>
      </c>
      <c r="G73" t="n">
        <v>17.32634653893768</v>
      </c>
      <c r="H73" t="n">
        <v>10.71375300704109</v>
      </c>
      <c r="I73" t="n">
        <v>47.82559596629999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-13.57268802234942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51.71901379008812</v>
      </c>
      <c r="J74" t="n">
        <v>12.9370718464114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8.45607484829014</v>
      </c>
      <c r="I75" t="n">
        <v>49.86201718241547</v>
      </c>
      <c r="J75" t="n">
        <v>11.09116087062743</v>
      </c>
      <c r="K75" t="n">
        <v>23.46789672128209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54.64779499445325</v>
      </c>
      <c r="J76" t="n">
        <v>17.32420561765102</v>
      </c>
      <c r="K76" t="n">
        <v>21.58680605245753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62.03763870724648</v>
      </c>
      <c r="J77" t="n">
        <v>18.09563160972694</v>
      </c>
      <c r="K77" t="n">
        <v>22.17782703744109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24.83773878331375</v>
      </c>
      <c r="F78" t="n">
        <v>23.16921189805763</v>
      </c>
      <c r="G78" t="n">
        <v>17.84261569193728</v>
      </c>
      <c r="H78" t="n">
        <v>10.86891738540452</v>
      </c>
      <c r="I78" t="n">
        <v>55.01799487792467</v>
      </c>
      <c r="J78" t="n">
        <v>14.61982814479816</v>
      </c>
      <c r="K78" t="n">
        <v>15.22864854014414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27.34610680875249</v>
      </c>
      <c r="F79" t="n">
        <v>25.86278228657355</v>
      </c>
      <c r="G79" t="n">
        <v>17.36734349980294</v>
      </c>
      <c r="H79" t="n">
        <v>11.90193941636701</v>
      </c>
      <c r="I79" t="n">
        <v>58.94445242423192</v>
      </c>
      <c r="J79" t="n">
        <v>18.46185520917856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19.92207523394929</v>
      </c>
      <c r="F80" t="n">
        <v>24.80930041800342</v>
      </c>
      <c r="G80" t="n">
        <v>9.47042092661623</v>
      </c>
      <c r="H80" t="n">
        <v>9.30031325502898</v>
      </c>
      <c r="I80" t="n">
        <v>53.75677998403121</v>
      </c>
      <c r="J80" t="n">
        <v>15.36883908118345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56.87343565183482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18.5168303406877</v>
      </c>
      <c r="F82" t="n">
        <v>26.856602655919</v>
      </c>
      <c r="G82" t="n">
        <v>12.93519451714105</v>
      </c>
      <c r="H82" t="n">
        <v>10.20804691831829</v>
      </c>
      <c r="I82" t="n">
        <v>54.14695494905872</v>
      </c>
      <c r="J82" t="n">
        <v>18.6252893414425</v>
      </c>
      <c r="K82" t="n">
        <v>10.79073929847063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57.06860371900664</v>
      </c>
      <c r="J83" t="n">
        <v>21.15706954768692</v>
      </c>
      <c r="K83" t="n">
        <v>19.05786355046355</v>
      </c>
    </row>
    <row r="84">
      <c r="A84" s="2" t="n">
        <v>45057</v>
      </c>
      <c r="B84" t="n">
        <v>27.75878327187316</v>
      </c>
      <c r="C84" t="n">
        <v>0.4941315391652434</v>
      </c>
      <c r="D84" t="n">
        <v>5.995166479599123</v>
      </c>
      <c r="E84" t="n">
        <v>23.61298789025743</v>
      </c>
      <c r="F84" t="n">
        <v>29.64271718626608</v>
      </c>
      <c r="G84" t="n">
        <v>27.7776162793625</v>
      </c>
      <c r="H84" t="n">
        <v>8.985790494024947</v>
      </c>
      <c r="I84" t="n">
        <v>57.30155336994211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12.30852681047128</v>
      </c>
      <c r="E85" t="n">
        <v>28.05037509305743</v>
      </c>
      <c r="F85" t="n">
        <v>32.02144153691526</v>
      </c>
      <c r="G85" t="n">
        <v>33.09936506202522</v>
      </c>
      <c r="H85" t="n">
        <v>10.50415568383418</v>
      </c>
      <c r="I85" t="n">
        <v>57.97732717928994</v>
      </c>
      <c r="J85" t="n">
        <v>21.32919607874073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28.44525232208106</v>
      </c>
      <c r="F86" t="n">
        <v>33.93754931041377</v>
      </c>
      <c r="G86" t="n">
        <v>38.17909829912094</v>
      </c>
      <c r="H86" t="n">
        <v>11.69378803009264</v>
      </c>
      <c r="I86" t="n">
        <v>65.31355648031283</v>
      </c>
      <c r="J86" t="n">
        <v>24.18181321128918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63.93678649075856</v>
      </c>
      <c r="J87" t="n">
        <v>25.30510461636071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24.31472496605429</v>
      </c>
      <c r="F88" t="n">
        <v>32.31406307857436</v>
      </c>
      <c r="G88" t="n">
        <v>34.9556979325293</v>
      </c>
      <c r="H88" t="n">
        <v>5.5443195937386</v>
      </c>
      <c r="I88" t="n">
        <v>64.54873705138962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21.82429591143673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67.60882694387209</v>
      </c>
      <c r="J89" t="n">
        <v>26.04800278573492</v>
      </c>
      <c r="K89" t="n">
        <v>27.80742915651837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23.44473464640762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31.36757580532494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39.9784684779051</v>
      </c>
      <c r="G91" t="n">
        <v>41.7986099727593</v>
      </c>
      <c r="H91" t="n">
        <v>7.089296907867948</v>
      </c>
      <c r="I91" t="n">
        <v>70.20285778107254</v>
      </c>
      <c r="J91" t="n">
        <v>28.82573509271438</v>
      </c>
      <c r="K91" t="n">
        <v>22.29944936611772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63.8276733521868</v>
      </c>
      <c r="J92" t="n">
        <v>26.40198850845876</v>
      </c>
      <c r="K92" t="n">
        <v>24.30375943787857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65.09695308771626</v>
      </c>
      <c r="J93" t="n">
        <v>29.21259444755222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15.02187690719672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70.96452832326057</v>
      </c>
      <c r="J94" t="n">
        <v>31.91530464780743</v>
      </c>
      <c r="K94" t="n">
        <v>28.91980354990544</v>
      </c>
    </row>
    <row r="95">
      <c r="A95" s="2" t="n">
        <v>45072</v>
      </c>
      <c r="B95" t="n">
        <v>37.9232092909499</v>
      </c>
      <c r="C95" t="n">
        <v>14.60776386532496</v>
      </c>
      <c r="D95" t="n">
        <v>20.10606284414898</v>
      </c>
      <c r="E95" t="n">
        <v>23.72383313202695</v>
      </c>
      <c r="F95" t="n">
        <v>34.79036533351803</v>
      </c>
      <c r="G95" t="n">
        <v>42.58453429146207</v>
      </c>
      <c r="H95" t="n">
        <v>6.40028688230172</v>
      </c>
      <c r="I95" t="n">
        <v>69.40184599137886</v>
      </c>
      <c r="J95" t="n">
        <v>28.70787476408591</v>
      </c>
      <c r="K95" t="n">
        <v>27.62229549892075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73.46722209662188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34.95031225770773</v>
      </c>
      <c r="G97" t="n">
        <v>45.18331526645374</v>
      </c>
      <c r="H97" t="n">
        <v>4.955314909914343</v>
      </c>
      <c r="I97" t="n">
        <v>81.95840468500002</v>
      </c>
      <c r="J97" t="n">
        <v>30.30003553360336</v>
      </c>
      <c r="K97" t="n">
        <v>27.00538437537383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84.41261849565139</v>
      </c>
      <c r="J98" t="n">
        <v>30.17352107455786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83.08265131240647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88.93170633507353</v>
      </c>
      <c r="J100" t="n">
        <v>27.64916807057824</v>
      </c>
      <c r="K100" t="n">
        <v>25.06589784420521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88.90157438989607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17.39025753805979</v>
      </c>
      <c r="E102" t="n">
        <v>16.47229335544653</v>
      </c>
      <c r="F102" t="n">
        <v>25.88876473863995</v>
      </c>
      <c r="G102" t="n">
        <v>42.98429390120144</v>
      </c>
      <c r="H102" t="n">
        <v>6.139066564083384</v>
      </c>
      <c r="I102" t="n">
        <v>88.96395861270643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16.58148598874851</v>
      </c>
      <c r="F103" t="n">
        <v>25.66826746833544</v>
      </c>
      <c r="G103" t="n">
        <v>43.94017425802137</v>
      </c>
      <c r="H103" t="n">
        <v>4.04630001648012</v>
      </c>
      <c r="I103" t="n">
        <v>91.46021486855484</v>
      </c>
      <c r="J103" t="n">
        <v>28.26172621499023</v>
      </c>
      <c r="K103" t="n">
        <v>20.15366084052959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88.62143349020859</v>
      </c>
      <c r="J104" t="n">
        <v>27.68671586855247</v>
      </c>
      <c r="K104" t="n">
        <v>19.57323624327498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17.16223834518134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92.61189873572431</v>
      </c>
      <c r="J105" t="n">
        <v>27.00658979246968</v>
      </c>
      <c r="K105" t="n">
        <v>21.57044675917916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98.44574208383834</v>
      </c>
      <c r="J106" t="n">
        <v>27.21472967435166</v>
      </c>
      <c r="K106" t="n">
        <v>23.81874561966884</v>
      </c>
    </row>
    <row r="107">
      <c r="A107" s="2" t="n">
        <v>45090</v>
      </c>
      <c r="B107" t="n">
        <v>48.28422984471727</v>
      </c>
      <c r="C107" t="n">
        <v>20.4936764562579</v>
      </c>
      <c r="D107" t="n">
        <v>22.35641870799165</v>
      </c>
      <c r="E107" t="n">
        <v>19.02896417824886</v>
      </c>
      <c r="F107" t="n">
        <v>29.10059081664282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1.098484348687179</v>
      </c>
      <c r="I108" t="n">
        <v>96.38573135637263</v>
      </c>
      <c r="J108" t="n">
        <v>24.70906540530653</v>
      </c>
      <c r="K108" t="n">
        <v>21.09807319308108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21.25941443863295</v>
      </c>
      <c r="E109" t="n">
        <v>16.14959942568987</v>
      </c>
      <c r="F109" t="n">
        <v>27.21397627399542</v>
      </c>
      <c r="G109" t="n">
        <v>43.63783901918379</v>
      </c>
      <c r="H109" t="n">
        <v>-1.64036941073149</v>
      </c>
      <c r="I109" t="n">
        <v>97.95662902479565</v>
      </c>
      <c r="J109" t="n">
        <v>23.67672888993064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23.16017506151948</v>
      </c>
      <c r="D110" t="n">
        <v>27.55937559066059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26.09088874727881</v>
      </c>
      <c r="K110" t="n">
        <v>23.32968051052913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38.34917292045918</v>
      </c>
      <c r="E111" t="n">
        <v>22.30861385274256</v>
      </c>
      <c r="F111" t="n">
        <v>34.98397283324586</v>
      </c>
      <c r="G111" t="n">
        <v>53.24760207526433</v>
      </c>
      <c r="H111" t="n">
        <v>5.082360453724277</v>
      </c>
      <c r="I111" t="n">
        <v>105.927390552858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117.4877324533802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123.8596647919443</v>
      </c>
      <c r="J113" t="n">
        <v>27.91749474165384</v>
      </c>
      <c r="K113" t="n">
        <v>54.65041748442046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122.9338266256403</v>
      </c>
      <c r="J114" t="n">
        <v>29.95687949692527</v>
      </c>
      <c r="K114" t="n">
        <v>54.2317079420531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121.4203522039755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28.40227050773476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30.63604736543781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121.7546018765855</v>
      </c>
      <c r="J117" t="n">
        <v>28.03120930099707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136.2873107014694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29.37125647270884</v>
      </c>
      <c r="K119" t="n">
        <v>48.55163594168792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28.49183771029751</v>
      </c>
      <c r="F120" t="n">
        <v>32.90435189371921</v>
      </c>
      <c r="G120" t="n">
        <v>74.42536878944045</v>
      </c>
      <c r="H120" t="n">
        <v>8.635209015828016</v>
      </c>
      <c r="I120" t="n">
        <v>134.4507058763379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69.21581552349087</v>
      </c>
      <c r="H121" t="n">
        <v>10.12507533881757</v>
      </c>
      <c r="I121" t="n">
        <v>131.9793294182344</v>
      </c>
      <c r="J121" t="n">
        <v>30.24730594118459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35.68195047471103</v>
      </c>
      <c r="G122" t="n">
        <v>74.66418947025166</v>
      </c>
      <c r="H122" t="n">
        <v>11.81522859149258</v>
      </c>
      <c r="I122" t="n">
        <v>135.0296557344616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75.17050335337971</v>
      </c>
      <c r="H123" t="n">
        <v>14.36756824396772</v>
      </c>
      <c r="I123" t="n">
        <v>135.6247061404884</v>
      </c>
      <c r="J123" t="n">
        <v>31.56475254363895</v>
      </c>
      <c r="K123" t="n">
        <v>48.38831895391389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131.809563391144</v>
      </c>
      <c r="J124" t="n">
        <v>29.88518826615811</v>
      </c>
      <c r="K124" t="n">
        <v>37.53691806759103</v>
      </c>
    </row>
    <row r="125">
      <c r="A125" s="2" t="n">
        <v>45117</v>
      </c>
      <c r="B125" t="n">
        <v>50.08972925322133</v>
      </c>
      <c r="C125" t="n">
        <v>41.19100148053118</v>
      </c>
      <c r="D125" t="n">
        <v>34.74742458849111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131.9417325873894</v>
      </c>
      <c r="J125" t="n">
        <v>29.40253061178224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131.0282568467782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12.99904751915253</v>
      </c>
      <c r="I127" t="n">
        <v>132.2606611096715</v>
      </c>
      <c r="J127" t="n">
        <v>27.22664639199037</v>
      </c>
      <c r="K127" t="n">
        <v>44.93820038936158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130.5726065597638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22.39472429378284</v>
      </c>
      <c r="K129" t="n">
        <v>39.82732105985531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21.54844773529476</v>
      </c>
      <c r="F130" t="n">
        <v>28.95503143206155</v>
      </c>
      <c r="G130" t="n">
        <v>66.99088560841577</v>
      </c>
      <c r="H130" t="n">
        <v>8.794496578751044</v>
      </c>
      <c r="I130" t="n">
        <v>124.3439089488831</v>
      </c>
      <c r="J130" t="n">
        <v>25.42849945570282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20.66544234454979</v>
      </c>
      <c r="F131" t="n">
        <v>27.52483133011872</v>
      </c>
      <c r="G131" t="n">
        <v>65.0643620909735</v>
      </c>
      <c r="H131" t="n">
        <v>8.656919288961419</v>
      </c>
      <c r="I131" t="n">
        <v>119.7126234039752</v>
      </c>
      <c r="J131" t="n">
        <v>23.69127640983544</v>
      </c>
      <c r="K131" t="n">
        <v>45.64720512897766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10.98332655174223</v>
      </c>
      <c r="I132" t="n">
        <v>124.8796933575113</v>
      </c>
      <c r="J132" t="n">
        <v>26.43317679216133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32.97592004849272</v>
      </c>
      <c r="G133" t="n">
        <v>77.32706196150991</v>
      </c>
      <c r="H133" t="n">
        <v>12.40079976460342</v>
      </c>
      <c r="I133" t="n">
        <v>127.2600476661978</v>
      </c>
      <c r="J133" t="n">
        <v>27.83243721685111</v>
      </c>
      <c r="K133" t="n">
        <v>44.07865260843256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25.45555842541207</v>
      </c>
      <c r="F134" t="n">
        <v>33.30449845798646</v>
      </c>
      <c r="G134" t="n">
        <v>74.71759419049593</v>
      </c>
      <c r="H134" t="n">
        <v>11.37458776314546</v>
      </c>
      <c r="I134" t="n">
        <v>130.0708092501112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6.19185957107744</v>
      </c>
      <c r="I135" t="n">
        <v>144.2377350823467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33.84143226567753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136.3497610353332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148.9367473351341</v>
      </c>
      <c r="J138" t="n">
        <v>23.58063811084827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150.6055794133911</v>
      </c>
      <c r="J139" t="n">
        <v>22.64844336543761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150.2948792926514</v>
      </c>
      <c r="J141" t="n">
        <v>20.45960173142691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149.3719412901393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149.8954662151686</v>
      </c>
      <c r="J143" t="n">
        <v>13.9672301076593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17.94806990251905</v>
      </c>
      <c r="F144" t="n">
        <v>19.85318710232766</v>
      </c>
      <c r="G144" t="n">
        <v>41.15651248650778</v>
      </c>
      <c r="H144" t="n">
        <v>0.69027329760325</v>
      </c>
      <c r="I144" t="n">
        <v>146.7815940318539</v>
      </c>
      <c r="J144" t="n">
        <v>9.764410073734343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9.574293249721432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151.3354942530516</v>
      </c>
      <c r="J146" t="n">
        <v>9.458887921082448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16.72278781894136</v>
      </c>
      <c r="F147" t="n">
        <v>20.64711772247827</v>
      </c>
      <c r="G147" t="n">
        <v>34.49313104603134</v>
      </c>
      <c r="H147" t="n">
        <v>-2.6790077848869</v>
      </c>
      <c r="I147" t="n">
        <v>146.8359510289518</v>
      </c>
      <c r="J147" t="n">
        <v>7.895112151099215</v>
      </c>
      <c r="K147" t="n">
        <v>37.47691312616676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144.6047865144481</v>
      </c>
      <c r="J148" t="n">
        <v>8.125632552597462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143.3849951259473</v>
      </c>
      <c r="J149" t="n">
        <v>9.762251086505191</v>
      </c>
      <c r="K149" t="n">
        <v>36.33006771277365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143.2824895533218</v>
      </c>
      <c r="J150" t="n">
        <v>7.654234421007988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145.5923354119562</v>
      </c>
      <c r="J151" t="n">
        <v>10.74867577121559</v>
      </c>
      <c r="K151" t="n">
        <v>32.28219377080001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31.74443499861863</v>
      </c>
      <c r="H152" t="n">
        <v>-3.288888330464423</v>
      </c>
      <c r="I152" t="n">
        <v>150.3911215655118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146.1389472281536</v>
      </c>
      <c r="J153" t="n">
        <v>11.30708209771956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10.19057542696522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11.35295759673511</v>
      </c>
      <c r="K156" t="n">
        <v>40.1149878303042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10.48400993839931</v>
      </c>
      <c r="K157" t="n">
        <v>42.62462208374955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148.3922799098566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-2.195675401018449</v>
      </c>
      <c r="I159" t="n">
        <v>152.674811263375</v>
      </c>
      <c r="J159" t="n">
        <v>14.21511365565482</v>
      </c>
      <c r="K159" t="n">
        <v>45.4258747986878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150.2396033987638</v>
      </c>
      <c r="J160" t="n">
        <v>12.28601149672239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9.965091712768025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13.96221297146278</v>
      </c>
      <c r="K164" t="n">
        <v>46.58384481356033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139.769672293925</v>
      </c>
      <c r="J165" t="n">
        <v>9.954786035420437</v>
      </c>
      <c r="K165" t="n">
        <v>44.84836208995651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9.621764478710592</v>
      </c>
      <c r="F166" t="n">
        <v>10.41134732697166</v>
      </c>
      <c r="G166" t="n">
        <v>28.13600094039357</v>
      </c>
      <c r="H166" t="n">
        <v>-6.889258142632226</v>
      </c>
      <c r="I166" t="n">
        <v>135.3610058690587</v>
      </c>
      <c r="J166" t="n">
        <v>9.054234065560651</v>
      </c>
      <c r="K166" t="n">
        <v>46.00388900653365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151.8002379806486</v>
      </c>
      <c r="J167" t="n">
        <v>9.987403835580455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182.1562062632196</v>
      </c>
      <c r="J169" t="n">
        <v>12.1603385962705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158.1376113121073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156.025222180945</v>
      </c>
      <c r="J171" t="n">
        <v>11.63874870995223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159.4650189112302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167.1253405537073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167.8200696160169</v>
      </c>
      <c r="J175" t="n">
        <v>7.176368245880127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160.0038950034842</v>
      </c>
      <c r="J176" t="n">
        <v>4.794063887540068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180.8683166687681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177.4958085688351</v>
      </c>
      <c r="J179" t="n">
        <v>5.557124445879436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192.8978434088628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67.73931183942554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207.3141791822503</v>
      </c>
      <c r="J184" t="n">
        <v>11.39650980657971</v>
      </c>
      <c r="K184" t="n">
        <v>62.88464732010213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206.8385744675799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215.5227684505327</v>
      </c>
      <c r="J186" t="n">
        <v>16.10882818140917</v>
      </c>
      <c r="K186" t="n">
        <v>56.78259172137084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55.92104483473497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219.5001633907403</v>
      </c>
      <c r="J189" t="n">
        <v>12.59304388742153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215.5657401588074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10.77821188567085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8.787215273665572</v>
      </c>
      <c r="G192" t="n">
        <v>20.81860449196027</v>
      </c>
      <c r="H192" t="n">
        <v>-3.155479180498877</v>
      </c>
      <c r="I192" t="n">
        <v>224.2443059175653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228.6447231299244</v>
      </c>
      <c r="J193" t="n">
        <v>11.42431909109687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227.8080663519867</v>
      </c>
      <c r="J195" t="n">
        <v>11.66935815080343</v>
      </c>
      <c r="K195" t="n">
        <v>62.04008250124817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221.8319302326285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205.6157931992328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196.5053214286926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204.0750934324725</v>
      </c>
      <c r="J201" t="n">
        <v>2.733942602129469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-8.174260736991535</v>
      </c>
      <c r="I202" t="n">
        <v>211.4472461302585</v>
      </c>
      <c r="J202" t="n">
        <v>1.058747086875966</v>
      </c>
      <c r="K202" t="n">
        <v>60.77415834939644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2.792001679999001</v>
      </c>
      <c r="F203" t="n">
        <v>-0.3757777796108641</v>
      </c>
      <c r="G203" t="n">
        <v>27.33011791994362</v>
      </c>
      <c r="H203" t="n">
        <v>-6.540686133034901</v>
      </c>
      <c r="I203" t="n">
        <v>206.0342571051931</v>
      </c>
      <c r="J203" t="n">
        <v>-0.1976261658515943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214.5957699888629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3.264989386638972</v>
      </c>
      <c r="K205" t="n">
        <v>61.98195281265837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0.9981130866559607</v>
      </c>
      <c r="F206" t="n">
        <v>4.900659416387976</v>
      </c>
      <c r="G206" t="n">
        <v>30.08177038116921</v>
      </c>
      <c r="H206" t="n">
        <v>-8.429092473501786</v>
      </c>
      <c r="I206" t="n">
        <v>203.6014135688556</v>
      </c>
      <c r="J206" t="n">
        <v>2.040972177078237</v>
      </c>
      <c r="K206" t="n">
        <v>67.81197752410087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2.446870226855724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218.5864819264589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252.2418266065062</v>
      </c>
      <c r="J212" t="n">
        <v>-3.16590967849617</v>
      </c>
      <c r="K212" t="n">
        <v>65.33303503353348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256.4997439300083</v>
      </c>
      <c r="J213" t="n">
        <v>-1.607722591332572</v>
      </c>
      <c r="K213" t="n">
        <v>69.33639712095847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252.7647586305576</v>
      </c>
      <c r="J214" t="n">
        <v>-4.541585939810854</v>
      </c>
      <c r="K214" t="n">
        <v>61.82324792189129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256.29962192414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249.7883344695458</v>
      </c>
      <c r="J218" t="n">
        <v>-4.710584781379879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3.815561960706226</v>
      </c>
      <c r="E219" t="n">
        <v>-3.979799269109174</v>
      </c>
      <c r="F219" t="n">
        <v>1.814544148493535</v>
      </c>
      <c r="G219" t="n">
        <v>32.22829201764659</v>
      </c>
      <c r="H219" t="n">
        <v>-10.92669822919841</v>
      </c>
      <c r="I219" t="n">
        <v>243.3282369879192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-3.203404975226787</v>
      </c>
      <c r="F220" t="n">
        <v>1.271771201605909</v>
      </c>
      <c r="G220" t="n">
        <v>31.14657620897585</v>
      </c>
      <c r="H220" t="n">
        <v>-10.30890921673244</v>
      </c>
      <c r="I220" t="n">
        <v>248.8739200586136</v>
      </c>
      <c r="J220" t="n">
        <v>-3.7922208635215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-1.405350214352197</v>
      </c>
      <c r="F222" t="n">
        <v>1.638462581171174</v>
      </c>
      <c r="G222" t="n">
        <v>26.2131328643346</v>
      </c>
      <c r="H222" t="n">
        <v>-10.05731367375203</v>
      </c>
      <c r="I222" t="n">
        <v>264.4919942583131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7.662371150298952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275.7124844567466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272.3013742479768</v>
      </c>
      <c r="J225" t="n">
        <v>1.884631469828246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273.9115175340385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2.957497651705743</v>
      </c>
      <c r="K228" t="n">
        <v>63.5150849198213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271.4690193230665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1.134050957857813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306.1583194540652</v>
      </c>
      <c r="J231" t="n">
        <v>3.768007691420738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295.7903366161072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-2.365641092132753</v>
      </c>
      <c r="I233" t="n">
        <v>278.8835778302183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285.4912446855076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8.985567661455862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5.199494979089314</v>
      </c>
      <c r="K236" t="n">
        <v>51.56643064402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4.917627873418984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5.385776592770908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53.85399823257284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254.2250388796609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52.51004649162763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292.7081263794113</v>
      </c>
      <c r="J244" t="n">
        <v>13.56725275066273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2.971320399296462</v>
      </c>
      <c r="I245" t="n">
        <v>283.1049024711374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294.8539310208365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73.35341087877094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270.5999213926949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246.5051595698674</v>
      </c>
      <c r="J250" t="n">
        <v>3.533516867643627</v>
      </c>
      <c r="K250" t="n">
        <v>60.68873625545732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16.59172024003872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236.7691710514042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246.6902095142187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16.92400765449176</v>
      </c>
      <c r="G254" t="n">
        <v>42.59567637133186</v>
      </c>
      <c r="H254" t="n">
        <v>3.510293070076353</v>
      </c>
      <c r="I254" t="n">
        <v>238.4889761446109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227.3329662777079</v>
      </c>
      <c r="J255" t="n">
        <v>5.01311566946836</v>
      </c>
      <c r="K255" t="n">
        <v>77.77229124041472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-0.937684576656328</v>
      </c>
      <c r="I256" t="n">
        <v>236.3253391018671</v>
      </c>
      <c r="J256" t="n">
        <v>7.621514769364568</v>
      </c>
      <c r="K256" t="n">
        <v>73.22927270670738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260.8318449238826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266.7620714755462</v>
      </c>
      <c r="J259" t="n">
        <v>5.035008156399834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18.37839955907366</v>
      </c>
      <c r="E260" t="n">
        <v>-8.449179881095937</v>
      </c>
      <c r="F260" t="n">
        <v>17.68428062177718</v>
      </c>
      <c r="G260" t="n">
        <v>23.34778732147109</v>
      </c>
      <c r="H260" t="n">
        <v>-0.8372865384981498</v>
      </c>
      <c r="I260" t="n">
        <v>269.8180097921036</v>
      </c>
      <c r="J260" t="n">
        <v>3.591580272202766</v>
      </c>
      <c r="K260" t="n">
        <v>85.72520593832691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1.488111025012695</v>
      </c>
      <c r="I261" t="n">
        <v>295.7570455920029</v>
      </c>
      <c r="J261" t="n">
        <v>7.101013153946534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287.2335116219539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293.6897422557852</v>
      </c>
      <c r="J264" t="n">
        <v>11.48858705246709</v>
      </c>
      <c r="K264" t="n">
        <v>92.2792488785088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2.281772633435608</v>
      </c>
      <c r="I265" t="n">
        <v>296.5678840399338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16.56161245970962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357.746767485111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358.4866814027781</v>
      </c>
      <c r="J269" t="n">
        <v>32.50539425241799</v>
      </c>
      <c r="K269" t="n">
        <v>94.21742968766722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302.7291597206677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-13.61613447484442</v>
      </c>
      <c r="F271" t="n">
        <v>18.43849280945118</v>
      </c>
      <c r="G271" t="n">
        <v>40.42579310953576</v>
      </c>
      <c r="H271" t="n">
        <v>-1.933992683048147</v>
      </c>
      <c r="I271" t="n">
        <v>313.2137390238041</v>
      </c>
      <c r="J271" t="n">
        <v>36.84580166217191</v>
      </c>
      <c r="K271" t="n">
        <v>79.41176616918517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303.4443111900309</v>
      </c>
      <c r="J272" t="n">
        <v>37.72281584654533</v>
      </c>
      <c r="K272" t="n">
        <v>89.6381733949776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307.9847064202492</v>
      </c>
      <c r="J273" t="n">
        <v>39.25875144394333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-0.3616424549563346</v>
      </c>
      <c r="I274" t="n">
        <v>303.3663480718008</v>
      </c>
      <c r="J274" t="n">
        <v>42.37289218576561</v>
      </c>
      <c r="K274" t="n">
        <v>93.8711097805885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302.0256812741254</v>
      </c>
      <c r="J275" t="n">
        <v>40.62615562260567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6.134997762384997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40.79204003927859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278.8014470205313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293.7586871636536</v>
      </c>
      <c r="J279" t="n">
        <v>45.26201891949475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43.07113727378751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22.05758146470953</v>
      </c>
      <c r="G281" t="n">
        <v>28.96557143737881</v>
      </c>
      <c r="H281" t="n">
        <v>-4.357050179091027</v>
      </c>
      <c r="I281" t="n">
        <v>271.4326218418288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257.8669959794976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-13.46395115229182</v>
      </c>
      <c r="F284" t="n">
        <v>24.49958241341703</v>
      </c>
      <c r="G284" t="n">
        <v>34.4163459533201</v>
      </c>
      <c r="H284" t="n">
        <v>-2.674196918945682</v>
      </c>
      <c r="I284" t="n">
        <v>264.4302886152989</v>
      </c>
      <c r="J284" t="n">
        <v>45.22278638356807</v>
      </c>
      <c r="K284" t="n">
        <v>102.8000778654434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269.9404526019009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108.3664198734029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0.5836014213791874</v>
      </c>
      <c r="I287" t="n">
        <v>278.8015193167044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283.2891905786191</v>
      </c>
      <c r="J288" t="n">
        <v>53.36976505576725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291.8242199559305</v>
      </c>
      <c r="J289" t="n">
        <v>52.23872583966551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288.9524220455494</v>
      </c>
      <c r="J290" t="n">
        <v>50.86743875750166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5.01307753226381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275.3500685096888</v>
      </c>
      <c r="J291" t="n">
        <v>44.30089243322895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236.869090822731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191.0314238246885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181.9002267758381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29.7604968605151</v>
      </c>
      <c r="G297" t="n">
        <v>27.30299370652389</v>
      </c>
      <c r="H297" t="n">
        <v>3.975369983466615</v>
      </c>
      <c r="I297" t="n">
        <v>182.9348116901301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209.3640499784312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45.76969172653553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220.3564514875318</v>
      </c>
      <c r="J301" t="n">
        <v>42.52618203748553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250.4468579297576</v>
      </c>
      <c r="J303" t="n">
        <v>48.88976407754664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248.3724988355198</v>
      </c>
      <c r="J304" t="n">
        <v>49.71603865890904</v>
      </c>
      <c r="K304" t="n">
        <v>101.2837793464403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256.7796880945739</v>
      </c>
      <c r="J305" t="n">
        <v>50.71104796129213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263.1333352458425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261.7526575596203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254.5023818009182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-7.69113295278302</v>
      </c>
      <c r="F313" t="n">
        <v>21.61804850070026</v>
      </c>
      <c r="G313" t="n">
        <v>41.23936313318288</v>
      </c>
      <c r="H313" t="n">
        <v>2.407450815560908</v>
      </c>
      <c r="I313" t="n">
        <v>233.4535348227331</v>
      </c>
      <c r="J313" t="n">
        <v>46.52150285804822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43.89714569255483</v>
      </c>
      <c r="K314" t="n">
        <v>87.13448208007068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215.6784481937621</v>
      </c>
      <c r="J315" t="n">
        <v>45.36066078523242</v>
      </c>
      <c r="K315" t="n">
        <v>86.61896510996587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49.18996499325328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227.8273150037339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230.86334802247</v>
      </c>
      <c r="J320" t="n">
        <v>49.65124388714719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54.60830421085974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55.79120489769576</v>
      </c>
      <c r="K323" t="n">
        <v>95.50999750265797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293.7029293468478</v>
      </c>
      <c r="J324" t="n">
        <v>52.83218529477338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255.6570429915861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235.9319811852335</v>
      </c>
      <c r="J326" t="n">
        <v>44.34236139337211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252.4176404538091</v>
      </c>
      <c r="J327" t="n">
        <v>46.35782211293271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224.2210875506178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44.52535167326044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218.5374864999938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-14.33818105663656</v>
      </c>
      <c r="I332" t="n">
        <v>240.6742975616463</v>
      </c>
      <c r="J332" t="n">
        <v>45.05474503419236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250.9668928114995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45.37800166406838</v>
      </c>
      <c r="K334" t="n">
        <v>80.98328933311727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273.9375240866186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271.9253615951471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273.9331777122084</v>
      </c>
      <c r="J337" t="n">
        <v>49.18187412536206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278.5171561335067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314.622919305015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48.83362420729645</v>
      </c>
      <c r="K342" t="n">
        <v>76.89966671478028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-0.9846750664436965</v>
      </c>
      <c r="E343" t="n">
        <v>-5.398134515588316</v>
      </c>
      <c r="F343" t="n">
        <v>18.93279604621689</v>
      </c>
      <c r="G343" t="n">
        <v>18.59625287867111</v>
      </c>
      <c r="H343" t="n">
        <v>-13.31907313721422</v>
      </c>
      <c r="I343" t="n">
        <v>290.190229706485</v>
      </c>
      <c r="J343" t="n">
        <v>49.12606343224335</v>
      </c>
      <c r="K343" t="n">
        <v>83.58600205458583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341.0515942390888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237.7269913687563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265.1130098688626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265.5530999940135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1.615399587716437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253.3667419079608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46.51408153934234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248.3918855893946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4.678930012824689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247.0576752167186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-12.16070359190794</v>
      </c>
      <c r="I354" t="n">
        <v>243.9827639892821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222.2047974157347</v>
      </c>
      <c r="J356" t="n">
        <v>45.77730561819702</v>
      </c>
      <c r="K356" t="n">
        <v>104.559539816746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217.9288216183107</v>
      </c>
      <c r="J358" t="n">
        <v>46.31712439434323</v>
      </c>
      <c r="K358" t="n">
        <v>104.1868658048368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217.4753297699946</v>
      </c>
      <c r="J364" t="n">
        <v>48.0444517088894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50.79645461782496</v>
      </c>
      <c r="K365" t="n">
        <v>66.70878679893416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238.2158026293035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243.8404447568426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254.347316825224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60.11213575841854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225.4239143605907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224.8769769368256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217.019897846485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210.6589525079499</v>
      </c>
      <c r="J376" t="n">
        <v>52.3356127758841</v>
      </c>
      <c r="K376" t="n">
        <v>65.89932229000701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212.4850009295732</v>
      </c>
      <c r="J377" t="n">
        <v>50.43936273015295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197.6500997345089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220.3059675758462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218.3196786825904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200.0877769148212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168.8778809784158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58.64074236180061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141.3375975803641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152.7322246749868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148.1095575962736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73.38269398435564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44.51723421388429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162.9565118292634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81.7968719413454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78.5986037914757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76.46407492003003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108.8561083832324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39.55543557487245</v>
      </c>
      <c r="K436" t="n">
        <v>87.41534676781772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98.52209356503133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93.33120617627375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86.7058924093143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93.90441668373268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98.05874273553398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108.6735046714245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81.62874925214471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52.13198094039839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50.76614649946898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55.1199943214213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65.80434894698404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59.75012310451826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45.34028414088422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46.69052316608588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27.59243894082657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11.9629069520772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13.56384258357324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52.23184833834282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19.37679352938972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13.86837284060764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11.92720190535494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8.199178543822306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-9.182007557120041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2.087890281093663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-1.190723244313674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32.66491452575586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-6.688986093806326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16.88874159002227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2.109487239987184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13.54473496056345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-10.65407440503947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3.624703335351209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4.083984171477306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-8.680242823689488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-8.097063777067358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-17.28520742700249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-18.33809061944165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-9.931376117768743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-18.42035998110745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-21.07902576227558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-17.37406590315051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-20.73302852626398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-23.0918250696944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-22.92954908963949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-11.00182961694005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-12.22225387239205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4.65264420299476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18.66621931998083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10.67961710597456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8.34345988142644</v>
      </c>
      <c r="C823" t="n">
        <v>-10.42918596957653</v>
      </c>
      <c r="D823" t="n">
        <v>7.522357507949939</v>
      </c>
      <c r="E823" t="n">
        <v>-18.26138437227198</v>
      </c>
      <c r="F823" t="n">
        <v>-10.62106453847097</v>
      </c>
      <c r="G823" t="n">
        <v>12.19368172423973</v>
      </c>
      <c r="H823" t="n">
        <v>-8.523369147967896</v>
      </c>
      <c r="I823" t="n">
        <v>17.26917584838043</v>
      </c>
      <c r="J823" t="n">
        <v>31.49987874922795</v>
      </c>
      <c r="K823" t="n">
        <v>61.19732926334045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2026-05-08T10:00:40Z</dcterms:created>
  <dcterms:modified xsi:type="dcterms:W3CDTF">2026-05-08T10:00:40Z</dcterms:modified>
</cp:coreProperties>
</file>