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111.2855529785156</v>
      </c>
      <c r="G2" t="n">
        <v>58.47157287597656</v>
      </c>
      <c r="H2" t="n">
        <v>107.9531478881836</v>
      </c>
      <c r="I2" t="n">
        <v>110.2713165283203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109.6374359130859</v>
      </c>
      <c r="G3" t="n">
        <v>59.04100799560547</v>
      </c>
      <c r="H3" t="n">
        <v>113.864875793457</v>
      </c>
      <c r="I3" t="n">
        <v>113.9328994750977</v>
      </c>
      <c r="J3" t="n">
        <v>128.5958557128906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110.139030456543</v>
      </c>
      <c r="G4" t="n">
        <v>60.69757080078125</v>
      </c>
      <c r="H4" t="n">
        <v>113.0937881469727</v>
      </c>
      <c r="I4" t="n">
        <v>115.8985977172852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161.6145477294922</v>
      </c>
      <c r="F5" t="n">
        <v>110.8197479248047</v>
      </c>
      <c r="G5" t="n">
        <v>60.69757080078125</v>
      </c>
      <c r="H5" t="n">
        <v>112.1513366699219</v>
      </c>
      <c r="I5" t="n">
        <v>116.245491027832</v>
      </c>
      <c r="J5" t="n">
        <v>125.7565307617188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112.467903137207</v>
      </c>
      <c r="G6" t="n">
        <v>61.34467697143555</v>
      </c>
      <c r="H6" t="n">
        <v>112.5368728637695</v>
      </c>
      <c r="I6" t="n">
        <v>121.063346862793</v>
      </c>
      <c r="J6" t="n">
        <v>125.2985153198242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115.1550903320312</v>
      </c>
      <c r="G7" t="n">
        <v>61.96588134765625</v>
      </c>
      <c r="H7" t="n">
        <v>112.9652709960938</v>
      </c>
      <c r="I7" t="n">
        <v>122.0654602050781</v>
      </c>
      <c r="J7" t="n">
        <v>124.565803527832</v>
      </c>
      <c r="K7" t="n">
        <v>1109.319458007812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113.6144638061523</v>
      </c>
      <c r="G8" t="n">
        <v>61.39643096923828</v>
      </c>
      <c r="H8" t="n">
        <v>113.3507995605469</v>
      </c>
      <c r="I8" t="n">
        <v>124.0696640014648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61.68117141723633</v>
      </c>
      <c r="H9" t="n">
        <v>114.6788177490234</v>
      </c>
      <c r="I9" t="n">
        <v>127.1531219482422</v>
      </c>
      <c r="J9" t="n">
        <v>125.1458892822266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62.71651840209961</v>
      </c>
      <c r="H10" t="n">
        <v>115.6212463378906</v>
      </c>
      <c r="I10" t="n">
        <v>126.3822326660156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118.0572814941406</v>
      </c>
      <c r="G11" t="n">
        <v>63.82951736450195</v>
      </c>
      <c r="H11" t="n">
        <v>115.9639587402344</v>
      </c>
      <c r="I11" t="n">
        <v>124.1467819213867</v>
      </c>
      <c r="J11" t="n">
        <v>126.8556365966797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64.06247711181641</v>
      </c>
      <c r="H12" t="n">
        <v>117.0349349975586</v>
      </c>
      <c r="I12" t="n">
        <v>127.8469085693359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115.2267532348633</v>
      </c>
      <c r="G13" t="n">
        <v>64.16600799560547</v>
      </c>
      <c r="H13" t="n">
        <v>115.6640930175781</v>
      </c>
      <c r="I13" t="n">
        <v>126.3051986694336</v>
      </c>
      <c r="J13" t="n">
        <v>125.2680282592773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64.76133728027344</v>
      </c>
      <c r="H14" t="n">
        <v>115.4927444458008</v>
      </c>
      <c r="I14" t="n">
        <v>131.2386779785156</v>
      </c>
      <c r="J14" t="n">
        <v>124.9627075195312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118.2722549438477</v>
      </c>
      <c r="G15" t="n">
        <v>64.96840667724609</v>
      </c>
      <c r="H15" t="n">
        <v>115.5784225463867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63.0012321472168</v>
      </c>
      <c r="H16" t="n">
        <v>114.8930130004883</v>
      </c>
      <c r="I16" t="n">
        <v>126.1509857177734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62.30237579345703</v>
      </c>
      <c r="H17" t="n">
        <v>113.6078491210938</v>
      </c>
      <c r="I17" t="n">
        <v>127.7312469482422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115.4775772094727</v>
      </c>
      <c r="G18" t="n">
        <v>62.87182235717773</v>
      </c>
      <c r="H18" t="n">
        <v>115.9211120605469</v>
      </c>
      <c r="I18" t="n">
        <v>127.3072891235352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1828.709838867188</v>
      </c>
      <c r="E19" t="n">
        <v>156.0613250732422</v>
      </c>
      <c r="F19" t="n">
        <v>115.0476455688477</v>
      </c>
      <c r="G19" t="n">
        <v>63.51892471313477</v>
      </c>
      <c r="H19" t="n">
        <v>115.6640930175781</v>
      </c>
      <c r="I19" t="n">
        <v>127.7312469482422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115.8358688354492</v>
      </c>
      <c r="G20" t="n">
        <v>64.24366760253906</v>
      </c>
      <c r="H20" t="n">
        <v>120.0764541625977</v>
      </c>
      <c r="I20" t="n">
        <v>130.1209411621094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64.8131103515625</v>
      </c>
      <c r="H21" t="n">
        <v>121.7043151855469</v>
      </c>
      <c r="I21" t="n">
        <v>133.0502014160156</v>
      </c>
      <c r="J21" t="n">
        <v>131.5268707275391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63.02711868286133</v>
      </c>
      <c r="H22" t="n">
        <v>120.933235168457</v>
      </c>
      <c r="I22" t="n">
        <v>131.7782592773438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117.4123611450195</v>
      </c>
      <c r="G23" t="n">
        <v>64.42485046386719</v>
      </c>
      <c r="H23" t="n">
        <v>120.933235168457</v>
      </c>
      <c r="I23" t="n">
        <v>132.0480651855469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115.5850296020508</v>
      </c>
      <c r="G24" t="n">
        <v>64.52838134765625</v>
      </c>
      <c r="H24" t="n">
        <v>120.4923477172852</v>
      </c>
      <c r="I24" t="n">
        <v>129.1188201904297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114.9401321411133</v>
      </c>
      <c r="G25" t="n">
        <v>64.26954650878906</v>
      </c>
      <c r="H25" t="n">
        <v>118.3320388793945</v>
      </c>
      <c r="I25" t="n">
        <v>130.7376403808594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115.3342437744141</v>
      </c>
      <c r="G26" t="n">
        <v>63.6224479675293</v>
      </c>
      <c r="H26" t="n">
        <v>119.1697158813477</v>
      </c>
      <c r="I26" t="n">
        <v>132.6647796630859</v>
      </c>
      <c r="J26" t="n">
        <v>130.458251953125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154.1013946533203</v>
      </c>
      <c r="F27" t="n">
        <v>114.6176605224609</v>
      </c>
      <c r="G27" t="n">
        <v>62.82004928588867</v>
      </c>
      <c r="H27" t="n">
        <v>119.0374603271484</v>
      </c>
      <c r="I27" t="n">
        <v>128.6948547363281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120.8161392211914</v>
      </c>
      <c r="G28" t="n">
        <v>64.80072784423828</v>
      </c>
      <c r="H28" t="n">
        <v>119.0815505981445</v>
      </c>
      <c r="I28" t="n">
        <v>126.3822326660156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120.4220123291016</v>
      </c>
      <c r="G29" t="n">
        <v>64.21189117431641</v>
      </c>
      <c r="H29" t="n">
        <v>120.3160018920898</v>
      </c>
      <c r="I29" t="n">
        <v>130.3522186279297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152.9318389892578</v>
      </c>
      <c r="F30" t="n">
        <v>119.3112945556641</v>
      </c>
      <c r="G30" t="n">
        <v>65.33607482910156</v>
      </c>
      <c r="H30" t="n">
        <v>120.933235168457</v>
      </c>
      <c r="I30" t="n">
        <v>129.619873046875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149.6832580566406</v>
      </c>
      <c r="F31" t="n">
        <v>115.8358688354492</v>
      </c>
      <c r="G31" t="n">
        <v>62.39178848266602</v>
      </c>
      <c r="H31" t="n">
        <v>116.8330535888672</v>
      </c>
      <c r="I31" t="n">
        <v>128.1166839599609</v>
      </c>
      <c r="J31" t="n">
        <v>123.2529983520508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117.2690505981445</v>
      </c>
      <c r="G32" t="n">
        <v>63.56950378417969</v>
      </c>
      <c r="H32" t="n">
        <v>119.3460693359375</v>
      </c>
      <c r="I32" t="n">
        <v>126.5364151000977</v>
      </c>
      <c r="J32" t="n">
        <v>124.2299652099609</v>
      </c>
      <c r="K32" t="n">
        <v>1100.196166992188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117.4123611450195</v>
      </c>
      <c r="G33" t="n">
        <v>65.04163360595703</v>
      </c>
      <c r="H33" t="n">
        <v>117.4502868652344</v>
      </c>
      <c r="I33" t="n">
        <v>129.9282073974609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64.98810577392578</v>
      </c>
      <c r="H34" t="n">
        <v>117.0534973144531</v>
      </c>
      <c r="I34" t="n">
        <v>132.3949432373047</v>
      </c>
      <c r="J34" t="n">
        <v>123.6337814331055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119.8845825195312</v>
      </c>
      <c r="G35" t="n">
        <v>64.85427856445312</v>
      </c>
      <c r="H35" t="n">
        <v>116.700798034668</v>
      </c>
      <c r="I35" t="n">
        <v>129.4271697998047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119.0720138549805</v>
      </c>
      <c r="G36" t="n">
        <v>63.81039810180664</v>
      </c>
      <c r="H36" t="n">
        <v>116.3480834960938</v>
      </c>
      <c r="I36" t="n">
        <v>127.2849807739258</v>
      </c>
      <c r="J36" t="n">
        <v>124.3554916381836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118.1117858886719</v>
      </c>
      <c r="G37" t="n">
        <v>62.68622589111328</v>
      </c>
      <c r="H37" t="n">
        <v>116.4803695678711</v>
      </c>
      <c r="I37" t="n">
        <v>128.4923553466797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117.0776519775391</v>
      </c>
      <c r="G38" t="n">
        <v>62.71299362182617</v>
      </c>
      <c r="H38" t="n">
        <v>114.8050155639648</v>
      </c>
      <c r="I38" t="n">
        <v>125.2206802368164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58.88543701171875</v>
      </c>
      <c r="H39" t="n">
        <v>109.6908111572266</v>
      </c>
      <c r="I39" t="n">
        <v>122.0268707275391</v>
      </c>
      <c r="J39" t="n">
        <v>119.9310531616211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139.192626953125</v>
      </c>
      <c r="F40" t="n">
        <v>120.734016418457</v>
      </c>
      <c r="G40" t="n">
        <v>60.1434440612793</v>
      </c>
      <c r="H40" t="n">
        <v>114.9372787475586</v>
      </c>
      <c r="I40" t="n">
        <v>124.246955871582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61.56204223632812</v>
      </c>
      <c r="H41" t="n">
        <v>117.7148284912109</v>
      </c>
      <c r="I41" t="n">
        <v>125.1427688598633</v>
      </c>
      <c r="J41" t="n">
        <v>131.2588958740234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60.08991622924805</v>
      </c>
      <c r="H42" t="n">
        <v>115.4663314819336</v>
      </c>
      <c r="I42" t="n">
        <v>126.9344329833984</v>
      </c>
      <c r="J42" t="n">
        <v>132.3571929931641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139.5698852539062</v>
      </c>
      <c r="G43" t="n">
        <v>61.37468719482422</v>
      </c>
      <c r="H43" t="n">
        <v>116.4803695678711</v>
      </c>
      <c r="I43" t="n">
        <v>132.659912109375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60.62523651123047</v>
      </c>
      <c r="H44" t="n">
        <v>114.8050155639648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139.3851776123047</v>
      </c>
      <c r="G45" t="n">
        <v>60.08991622924805</v>
      </c>
      <c r="H45" t="n">
        <v>114.6727523803711</v>
      </c>
      <c r="I45" t="n">
        <v>145.6298828125</v>
      </c>
      <c r="J45" t="n">
        <v>133.549560546875</v>
      </c>
      <c r="K45" t="n">
        <v>1019.022338867188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139.7175750732422</v>
      </c>
      <c r="G46" t="n">
        <v>62.65945816040039</v>
      </c>
      <c r="H46" t="n">
        <v>117.9352645874023</v>
      </c>
      <c r="I46" t="n">
        <v>139.5149383544922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62.60592269897461</v>
      </c>
      <c r="H47" t="n">
        <v>115.9512939453125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132.1832580566406</v>
      </c>
      <c r="G48" t="n">
        <v>64.74721527099609</v>
      </c>
      <c r="H48" t="n">
        <v>117.229850769043</v>
      </c>
      <c r="I48" t="n">
        <v>135.8147735595703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134.2515258789062</v>
      </c>
      <c r="G49" t="n">
        <v>66.21934509277344</v>
      </c>
      <c r="H49" t="n">
        <v>116.3480834960938</v>
      </c>
      <c r="I49" t="n">
        <v>136.8663787841797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133.2173767089844</v>
      </c>
      <c r="G50" t="n">
        <v>64.66690826416016</v>
      </c>
      <c r="H50" t="n">
        <v>116.5244445800781</v>
      </c>
      <c r="I50" t="n">
        <v>133.8283843994141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63.70334243774414</v>
      </c>
      <c r="H51" t="n">
        <v>115.5545120239258</v>
      </c>
      <c r="I51" t="n">
        <v>127.5576400756836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117.1857604980469</v>
      </c>
      <c r="I53" t="n">
        <v>132.659912109375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63.16801452636719</v>
      </c>
      <c r="H54" t="n">
        <v>117.1857604980469</v>
      </c>
      <c r="I54" t="n">
        <v>134.41259765625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135.4333953857422</v>
      </c>
      <c r="G55" t="n">
        <v>64.58661651611328</v>
      </c>
      <c r="H55" t="n">
        <v>117.1416778564453</v>
      </c>
      <c r="I55" t="n">
        <v>136.671630859375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135.2117919921875</v>
      </c>
      <c r="G56" t="n">
        <v>65.14869689941406</v>
      </c>
      <c r="H56" t="n">
        <v>117.6707229614258</v>
      </c>
      <c r="I56" t="n">
        <v>136.7885131835938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138.4249572753906</v>
      </c>
      <c r="G57" t="n">
        <v>64.55985260009766</v>
      </c>
      <c r="H57" t="n">
        <v>119.3901443481445</v>
      </c>
      <c r="I57" t="n">
        <v>138.2295989990234</v>
      </c>
      <c r="J57" t="n">
        <v>132.2630004882812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63.59626388549805</v>
      </c>
      <c r="H58" t="n">
        <v>118.817024230957</v>
      </c>
      <c r="I58" t="n">
        <v>136.9443054199219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64.21189117431641</v>
      </c>
      <c r="H59" t="n">
        <v>118.8611145019531</v>
      </c>
      <c r="I59" t="n">
        <v>137.3727416992188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63.32860565185547</v>
      </c>
      <c r="H60" t="n">
        <v>118.4643020629883</v>
      </c>
      <c r="I60" t="n">
        <v>133.2052307128906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62.73975372314453</v>
      </c>
      <c r="H61" t="n">
        <v>119.3019714355469</v>
      </c>
      <c r="I61" t="n">
        <v>126.1944046020508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135.2117919921875</v>
      </c>
      <c r="G62" t="n">
        <v>63.67656707763672</v>
      </c>
      <c r="H62" t="n">
        <v>119.0374603271484</v>
      </c>
      <c r="I62" t="n">
        <v>127.6744613647461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154.9389495849609</v>
      </c>
      <c r="F63" t="n">
        <v>137.5015869140625</v>
      </c>
      <c r="G63" t="n">
        <v>65.36283111572266</v>
      </c>
      <c r="H63" t="n">
        <v>126.0474395751953</v>
      </c>
      <c r="I63" t="n">
        <v>130.8293151855469</v>
      </c>
      <c r="J63" t="n">
        <v>141.2375030517578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65.46990203857422</v>
      </c>
      <c r="H64" t="n">
        <v>127.2378158569336</v>
      </c>
      <c r="I64" t="n">
        <v>130.9072113037109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65.65725708007812</v>
      </c>
      <c r="H65" t="n">
        <v>131.4702301025391</v>
      </c>
      <c r="I65" t="n">
        <v>133.8673400878906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157.5874938964844</v>
      </c>
      <c r="F67" t="n">
        <v>140.8994598388672</v>
      </c>
      <c r="G67" t="n">
        <v>66.13905334472656</v>
      </c>
      <c r="H67" t="n">
        <v>135.3499908447266</v>
      </c>
      <c r="I67" t="n">
        <v>131.5303802490234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143.7063446044922</v>
      </c>
      <c r="G68" t="n">
        <v>67.95914459228516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133.3609619140625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157.5047454833984</v>
      </c>
      <c r="F70" t="n">
        <v>137.3908081054688</v>
      </c>
      <c r="G70" t="n">
        <v>67.47735595703125</v>
      </c>
      <c r="H70" t="n">
        <v>134.5564117431641</v>
      </c>
      <c r="I70" t="n">
        <v>131.5693206787109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156.8426055908203</v>
      </c>
      <c r="F71" t="n">
        <v>137.8340148925781</v>
      </c>
      <c r="G71" t="n">
        <v>68.46770477294922</v>
      </c>
      <c r="H71" t="n">
        <v>135.7467651367188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139.9391632080078</v>
      </c>
      <c r="G72" t="n">
        <v>68.57476806640625</v>
      </c>
      <c r="H72" t="n">
        <v>143.903076171875</v>
      </c>
      <c r="I72" t="n">
        <v>136.9443054199219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69.75247955322266</v>
      </c>
      <c r="H73" t="n">
        <v>141.6545715332031</v>
      </c>
      <c r="I73" t="n">
        <v>137.9958953857422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147.0672912597656</v>
      </c>
      <c r="G74" t="n">
        <v>71.41197204589844</v>
      </c>
      <c r="H74" t="n">
        <v>141.5223083496094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164.5812377929688</v>
      </c>
      <c r="F75" t="n">
        <v>152.8288116455078</v>
      </c>
      <c r="G75" t="n">
        <v>72.29525756835938</v>
      </c>
      <c r="H75" t="n">
        <v>143.4622039794922</v>
      </c>
      <c r="I75" t="n">
        <v>135.6589965820312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149.3201751708984</v>
      </c>
      <c r="G76" t="n">
        <v>71.9205322265625</v>
      </c>
      <c r="H76" t="n">
        <v>141.4782104492188</v>
      </c>
      <c r="I76" t="n">
        <v>135.5421447753906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139.2005615234375</v>
      </c>
      <c r="G77" t="n">
        <v>68.38739013671875</v>
      </c>
      <c r="H77" t="n">
        <v>137.6425628662109</v>
      </c>
      <c r="I77" t="n">
        <v>132.1535491943359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141.3795623779297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151.6696929931641</v>
      </c>
      <c r="F79" t="n">
        <v>138.4988098144531</v>
      </c>
      <c r="G79" t="n">
        <v>68.17327117919922</v>
      </c>
      <c r="H79" t="n">
        <v>137.2457733154297</v>
      </c>
      <c r="I79" t="n">
        <v>128.4144897460938</v>
      </c>
      <c r="J79" t="n">
        <v>143.9047241210938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140.5301208496094</v>
      </c>
      <c r="G80" t="n">
        <v>69.56510162353516</v>
      </c>
      <c r="H80" t="n">
        <v>140.81689453125</v>
      </c>
      <c r="I80" t="n">
        <v>128.3755035400391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135.0640258789062</v>
      </c>
      <c r="G81" t="n">
        <v>67.45058441162109</v>
      </c>
      <c r="H81" t="n">
        <v>137.7307281494141</v>
      </c>
      <c r="I81" t="n">
        <v>124.9869842529297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138.6095733642578</v>
      </c>
      <c r="G82" t="n">
        <v>67.79853820800781</v>
      </c>
      <c r="H82" t="n">
        <v>138.8770141601562</v>
      </c>
      <c r="I82" t="n">
        <v>121.7931594848633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67.37030029296875</v>
      </c>
      <c r="H83" t="n">
        <v>139.8910369873047</v>
      </c>
      <c r="I83" t="n">
        <v>126.3891525268555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137.2800140380859</v>
      </c>
      <c r="G84" t="n">
        <v>67.28998565673828</v>
      </c>
      <c r="H84" t="n">
        <v>139.6706237792969</v>
      </c>
      <c r="I84" t="n">
        <v>128.4144897460938</v>
      </c>
      <c r="J84" t="n">
        <v>146.6974334716797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138.4249572753906</v>
      </c>
      <c r="G85" t="n">
        <v>67.58442687988281</v>
      </c>
      <c r="H85" t="n">
        <v>140.1996612548828</v>
      </c>
      <c r="I85" t="n">
        <v>130.0503387451172</v>
      </c>
      <c r="J85" t="n">
        <v>149.6156616210938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135.2117919921875</v>
      </c>
      <c r="G86" t="n">
        <v>66.37994384765625</v>
      </c>
      <c r="H86" t="n">
        <v>140.1996612548828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125.6091537475586</v>
      </c>
      <c r="G87" t="n">
        <v>65.30930328369141</v>
      </c>
      <c r="H87" t="n">
        <v>137.0694122314453</v>
      </c>
      <c r="I87" t="n">
        <v>120.3131103515625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125.4614715576172</v>
      </c>
      <c r="G88" t="n">
        <v>64.47955322265625</v>
      </c>
      <c r="H88" t="n">
        <v>134.5123443603516</v>
      </c>
      <c r="I88" t="n">
        <v>123.5458831787109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140.6824035644531</v>
      </c>
      <c r="F89" t="n">
        <v>123.393196105957</v>
      </c>
      <c r="G89" t="n">
        <v>65.36283111572266</v>
      </c>
      <c r="H89" t="n">
        <v>130.9852905273438</v>
      </c>
      <c r="I89" t="n">
        <v>121.910026550293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64.93457794189453</v>
      </c>
      <c r="H90" t="n">
        <v>127.1055603027344</v>
      </c>
      <c r="I90" t="n">
        <v>119.6120376586914</v>
      </c>
      <c r="J90" t="n">
        <v>148.2977600097656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126.8279800415039</v>
      </c>
      <c r="G91" t="n">
        <v>65.36283111572266</v>
      </c>
      <c r="H91" t="n">
        <v>130.7207641601562</v>
      </c>
      <c r="I91" t="n">
        <v>119.5730895996094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136.3197784423828</v>
      </c>
      <c r="G92" t="n">
        <v>66.59407806396484</v>
      </c>
      <c r="H92" t="n">
        <v>132.7046966552734</v>
      </c>
      <c r="I92" t="n">
        <v>127.0902328491211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137.0584106445312</v>
      </c>
      <c r="G93" t="n">
        <v>63.19478225708008</v>
      </c>
      <c r="H93" t="n">
        <v>130.9411773681641</v>
      </c>
      <c r="I93" t="n">
        <v>127.1291351318359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135.1784515380859</v>
      </c>
      <c r="F94" t="n">
        <v>133.8452453613281</v>
      </c>
      <c r="G94" t="n">
        <v>62.76651382446289</v>
      </c>
      <c r="H94" t="n">
        <v>130.5003051757812</v>
      </c>
      <c r="I94" t="n">
        <v>124.6364440917969</v>
      </c>
      <c r="J94" t="n">
        <v>143.2771148681641</v>
      </c>
      <c r="K94" t="n">
        <v>1128.361694335938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62.60592269897461</v>
      </c>
      <c r="H95" t="n">
        <v>131.9111328125</v>
      </c>
      <c r="I95" t="n">
        <v>126.1164932250977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63.00741577148438</v>
      </c>
      <c r="H96" t="n">
        <v>132.3960876464844</v>
      </c>
      <c r="I96" t="n">
        <v>120.819450378418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63.54272842407227</v>
      </c>
      <c r="H97" t="n">
        <v>129.5303802490234</v>
      </c>
      <c r="I97" t="n">
        <v>117.3529968261719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61.45497894287109</v>
      </c>
      <c r="H98" t="n">
        <v>134.6004791259766</v>
      </c>
      <c r="I98" t="n">
        <v>118.8720245361328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61.13378524780273</v>
      </c>
      <c r="H99" t="n">
        <v>135.9231262207031</v>
      </c>
      <c r="I99" t="n">
        <v>118.3267135620117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61.10702133178711</v>
      </c>
      <c r="H100" t="n">
        <v>132.6606140136719</v>
      </c>
      <c r="I100" t="n">
        <v>112.0170211791992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136.2130279541016</v>
      </c>
      <c r="F101" t="n">
        <v>138.2772064208984</v>
      </c>
      <c r="G101" t="n">
        <v>62.15090179443359</v>
      </c>
      <c r="H101" t="n">
        <v>133.0574035644531</v>
      </c>
      <c r="I101" t="n">
        <v>112.2117614746094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134.9921875</v>
      </c>
      <c r="F102" t="n">
        <v>142.4875640869141</v>
      </c>
      <c r="G102" t="n">
        <v>62.09736633300781</v>
      </c>
      <c r="H102" t="n">
        <v>137.5543975830078</v>
      </c>
      <c r="I102" t="n">
        <v>117.8203964233398</v>
      </c>
      <c r="J102" t="n">
        <v>146.1639862060547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144.8143157958984</v>
      </c>
      <c r="G103" t="n">
        <v>63.27507781982422</v>
      </c>
      <c r="H103" t="n">
        <v>138.2597961425781</v>
      </c>
      <c r="I103" t="n">
        <v>116.6519012451172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62.98065567016602</v>
      </c>
      <c r="H104" t="n">
        <v>140.2437896728516</v>
      </c>
      <c r="I104" t="n">
        <v>118.7551803588867</v>
      </c>
      <c r="J104" t="n">
        <v>141.55126953125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135.7991638183594</v>
      </c>
      <c r="F105" t="n">
        <v>145.5160980224609</v>
      </c>
      <c r="G105" t="n">
        <v>63.32860565185547</v>
      </c>
      <c r="H105" t="n">
        <v>136.6726379394531</v>
      </c>
      <c r="I105" t="n">
        <v>118.0930328369141</v>
      </c>
      <c r="J105" t="n">
        <v>141.8336486816406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62.9271125793457</v>
      </c>
      <c r="H106" t="n">
        <v>136.8489685058594</v>
      </c>
      <c r="I106" t="n">
        <v>119.9236450195312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63.27507781982422</v>
      </c>
      <c r="H107" t="n">
        <v>138.6565856933594</v>
      </c>
      <c r="I107" t="n">
        <v>126.0775756835938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63.16801452636719</v>
      </c>
      <c r="H108" t="n">
        <v>138.4802398681641</v>
      </c>
      <c r="I108" t="n">
        <v>127.2849807739258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63.32860565185547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62.76651382446289</v>
      </c>
      <c r="H110" t="n">
        <v>136.8930816650391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60.81259536743164</v>
      </c>
      <c r="H111" t="n">
        <v>131.2938995361328</v>
      </c>
      <c r="I111" t="n">
        <v>124.2858963012695</v>
      </c>
      <c r="J111" t="n">
        <v>139.54296875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141.9705352783203</v>
      </c>
      <c r="G112" t="n">
        <v>59.01927185058594</v>
      </c>
      <c r="H112" t="n">
        <v>133.4982757568359</v>
      </c>
      <c r="I112" t="n">
        <v>121.4815826416016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58.45718002319336</v>
      </c>
      <c r="H113" t="n">
        <v>130.632568359375</v>
      </c>
      <c r="I113" t="n">
        <v>117.9372177124023</v>
      </c>
      <c r="J113" t="n">
        <v>139.4802551269531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132.885009765625</v>
      </c>
      <c r="G114" t="n">
        <v>57.89508819580078</v>
      </c>
      <c r="H114" t="n">
        <v>126.0474395751953</v>
      </c>
      <c r="I114" t="n">
        <v>111.822265625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134.9163055419922</v>
      </c>
      <c r="G115" t="n">
        <v>55.78056716918945</v>
      </c>
      <c r="H115" t="n">
        <v>123.8430633544922</v>
      </c>
      <c r="I115" t="n">
        <v>110.1864013671875</v>
      </c>
      <c r="J115" t="n">
        <v>132.6395568847656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130.6320495605469</v>
      </c>
      <c r="G116" t="n">
        <v>55.16493988037109</v>
      </c>
      <c r="H116" t="n">
        <v>121.0214004516602</v>
      </c>
      <c r="I116" t="n">
        <v>104.6946029663086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56.61031341552734</v>
      </c>
      <c r="H117" t="n">
        <v>123.4021606445312</v>
      </c>
      <c r="I117" t="n">
        <v>108.3557968139648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132.4787139892578</v>
      </c>
      <c r="G118" t="n">
        <v>56.50325012207031</v>
      </c>
      <c r="H118" t="n">
        <v>121.3741073608398</v>
      </c>
      <c r="I118" t="n">
        <v>105.0451507568359</v>
      </c>
      <c r="J118" t="n">
        <v>132.2003021240234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57.4400634765625</v>
      </c>
      <c r="H119" t="n">
        <v>120.3600921630859</v>
      </c>
      <c r="I119" t="n">
        <v>105.0062103271484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127.2742156982422</v>
      </c>
      <c r="F120" t="n">
        <v>130.4104919433594</v>
      </c>
      <c r="G120" t="n">
        <v>58.08245468139648</v>
      </c>
      <c r="H120" t="n">
        <v>120.4482803344727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134.4731140136719</v>
      </c>
      <c r="G121" t="n">
        <v>58.64453887939453</v>
      </c>
      <c r="H121" t="n">
        <v>122.1236343383789</v>
      </c>
      <c r="I121" t="n">
        <v>110.2253494262695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57.97538375854492</v>
      </c>
      <c r="H122" t="n">
        <v>122.211799621582</v>
      </c>
      <c r="I122" t="n">
        <v>116.3403472900391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139.4221649169922</v>
      </c>
      <c r="G123" t="n">
        <v>58.77837371826172</v>
      </c>
      <c r="H123" t="n">
        <v>124.9893188476562</v>
      </c>
      <c r="I123" t="n">
        <v>120.0794143676758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127.6259765625</v>
      </c>
      <c r="F124" t="n">
        <v>137.0953674316406</v>
      </c>
      <c r="G124" t="n">
        <v>59.62150955200195</v>
      </c>
      <c r="H124" t="n">
        <v>126.0033416748047</v>
      </c>
      <c r="I124" t="n">
        <v>118.0540771484375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59.86240386962891</v>
      </c>
      <c r="H125" t="n">
        <v>124.0193862915039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134.4731140136719</v>
      </c>
      <c r="G126" t="n">
        <v>59.70180130004883</v>
      </c>
      <c r="H126" t="n">
        <v>124.6807098388672</v>
      </c>
      <c r="I126" t="n">
        <v>98.15119934082031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59.09956359863281</v>
      </c>
      <c r="H127" t="n">
        <v>124.1957702636719</v>
      </c>
      <c r="I127" t="n">
        <v>99.24177551269531</v>
      </c>
      <c r="J127" t="n">
        <v>134.3968505859375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58.29657745361328</v>
      </c>
      <c r="H128" t="n">
        <v>122.520393371582</v>
      </c>
      <c r="I128" t="n">
        <v>94.21736145019531</v>
      </c>
      <c r="J128" t="n">
        <v>132.0747222900391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58.37687683105469</v>
      </c>
      <c r="H129" t="n">
        <v>123.8430633544922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58.37687683105469</v>
      </c>
      <c r="H130" t="n">
        <v>126.7087478637695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142.8199615478516</v>
      </c>
      <c r="G131" t="n">
        <v>58.25643539428711</v>
      </c>
      <c r="H131" t="n">
        <v>127.6786804199219</v>
      </c>
      <c r="I131" t="n">
        <v>97.76170349121094</v>
      </c>
      <c r="J131" t="n">
        <v>136.2168273925781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143.2262115478516</v>
      </c>
      <c r="G132" t="n">
        <v>56.73076248168945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56.53002166748047</v>
      </c>
      <c r="H133" t="n">
        <v>131.0293731689453</v>
      </c>
      <c r="I133" t="n">
        <v>96.94377136230469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141.82275390625</v>
      </c>
      <c r="G134" t="n">
        <v>56.81106567382812</v>
      </c>
      <c r="H134" t="n">
        <v>130.7648620605469</v>
      </c>
      <c r="I134" t="n">
        <v>99.04702758789062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142.8569030761719</v>
      </c>
      <c r="G135" t="n">
        <v>56.4898567199707</v>
      </c>
      <c r="H135" t="n">
        <v>132.0434265136719</v>
      </c>
      <c r="I135" t="n">
        <v>98.57964324951172</v>
      </c>
      <c r="J135" t="n">
        <v>131.3530426025391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144.48193359375</v>
      </c>
      <c r="G136" t="n">
        <v>57.13225936889648</v>
      </c>
      <c r="H136" t="n">
        <v>132.0874786376953</v>
      </c>
      <c r="I136" t="n">
        <v>101.189208984375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57.81479644775391</v>
      </c>
      <c r="H137" t="n">
        <v>132.9251556396484</v>
      </c>
      <c r="I137" t="n">
        <v>99.63125610351562</v>
      </c>
      <c r="J137" t="n">
        <v>131.7923736572266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58.09583282470703</v>
      </c>
      <c r="H138" t="n">
        <v>132.7488098144531</v>
      </c>
      <c r="I138" t="n">
        <v>103.2535095214844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58.25643539428711</v>
      </c>
      <c r="H139" t="n">
        <v>133.0133361816406</v>
      </c>
      <c r="I139" t="n">
        <v>103.6819458007812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132.5506134033203</v>
      </c>
      <c r="F140" t="n">
        <v>145.5899353027344</v>
      </c>
      <c r="G140" t="n">
        <v>57.93523406982422</v>
      </c>
      <c r="H140" t="n">
        <v>131.3379821777344</v>
      </c>
      <c r="I140" t="n">
        <v>103.1755981445312</v>
      </c>
      <c r="J140" t="n">
        <v>131.7923736572266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57.89508819580078</v>
      </c>
      <c r="H141" t="n">
        <v>132.3520050048828</v>
      </c>
      <c r="I141" t="n">
        <v>101.1113128662109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57.53375625610352</v>
      </c>
      <c r="H142" t="n">
        <v>132.2638397216797</v>
      </c>
      <c r="I142" t="n">
        <v>99.86493682861328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131.9993133544922</v>
      </c>
      <c r="I143" t="n">
        <v>100.1765518188477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149.8372497558594</v>
      </c>
      <c r="G144" t="n">
        <v>57.85493850708008</v>
      </c>
      <c r="H144" t="n">
        <v>132.5724639892578</v>
      </c>
      <c r="I144" t="n">
        <v>101.4618453979492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58.5776252746582</v>
      </c>
      <c r="H145" t="n">
        <v>134.8650054931641</v>
      </c>
      <c r="I145" t="n">
        <v>104.4998550415039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57.09210205078125</v>
      </c>
      <c r="H146" t="n">
        <v>137.9952545166016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158.9966278076172</v>
      </c>
      <c r="G147" t="n">
        <v>57.77463531494141</v>
      </c>
      <c r="H147" t="n">
        <v>140.6846466064453</v>
      </c>
      <c r="I147" t="n">
        <v>106.4862670898438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57.01180648803711</v>
      </c>
      <c r="H148" t="n">
        <v>140.7727966308594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57.17239379882812</v>
      </c>
      <c r="H149" t="n">
        <v>136.4080963134766</v>
      </c>
      <c r="I149" t="n">
        <v>106.1357345581055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58.69807434082031</v>
      </c>
      <c r="H150" t="n">
        <v>137.2016906738281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58.89881896972656</v>
      </c>
      <c r="H151" t="n">
        <v>140.5523834228516</v>
      </c>
      <c r="I151" t="n">
        <v>106.3304595947266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58.21628570556641</v>
      </c>
      <c r="H152" t="n">
        <v>139.9682312011719</v>
      </c>
      <c r="I152" t="n">
        <v>104.2272186279297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163.7049865722656</v>
      </c>
      <c r="G153" t="n">
        <v>58.92218017578125</v>
      </c>
      <c r="H153" t="n">
        <v>138.0810241699219</v>
      </c>
      <c r="I153" t="n">
        <v>103.4482421875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165.9891052246094</v>
      </c>
      <c r="G154" t="n">
        <v>59.42047119140625</v>
      </c>
      <c r="H154" t="n">
        <v>142.4395751953125</v>
      </c>
      <c r="I154" t="n">
        <v>108.4337158203125</v>
      </c>
      <c r="J154" t="n">
        <v>143.1202545166016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60.74923324584961</v>
      </c>
      <c r="H155" t="n">
        <v>142.6642456054688</v>
      </c>
      <c r="I155" t="n">
        <v>109.017936706543</v>
      </c>
      <c r="J155" t="n">
        <v>143.6222991943359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165.8393096923828</v>
      </c>
      <c r="G156" t="n">
        <v>60.91532516479492</v>
      </c>
      <c r="H156" t="n">
        <v>145.0906677246094</v>
      </c>
      <c r="I156" t="n">
        <v>108.7842330932617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60.3339958190918</v>
      </c>
      <c r="H157" t="n">
        <v>144.5065460205078</v>
      </c>
      <c r="I157" t="n">
        <v>108.106330871582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59.91875457763672</v>
      </c>
      <c r="H158" t="n">
        <v>141.7655792236328</v>
      </c>
      <c r="I158" t="n">
        <v>107.3486709594727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163.4803314208984</v>
      </c>
      <c r="G159" t="n">
        <v>59.21286010742188</v>
      </c>
      <c r="H159" t="n">
        <v>140.6422271728516</v>
      </c>
      <c r="I159" t="n">
        <v>105.1953201293945</v>
      </c>
      <c r="J159" t="n">
        <v>143.1949615478516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59.00523376464844</v>
      </c>
      <c r="H160" t="n">
        <v>142.5743713378906</v>
      </c>
      <c r="I160" t="n">
        <v>106.670768737793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58.59000396728516</v>
      </c>
      <c r="H161" t="n">
        <v>144.5065460205078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168.4229125976562</v>
      </c>
      <c r="G162" t="n">
        <v>59.33742523193359</v>
      </c>
      <c r="H162" t="n">
        <v>142.7990417480469</v>
      </c>
      <c r="I162" t="n">
        <v>108.9038772583008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59.71113967895508</v>
      </c>
      <c r="H163" t="n">
        <v>146.8430786132812</v>
      </c>
      <c r="I163" t="n">
        <v>108.9836273193359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59.00523376464844</v>
      </c>
      <c r="H164" t="n">
        <v>144.6413116455078</v>
      </c>
      <c r="I164" t="n">
        <v>108.3854598999023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175.8368682861328</v>
      </c>
      <c r="G165" t="n">
        <v>59.37894821166992</v>
      </c>
      <c r="H165" t="n">
        <v>147.3822937011719</v>
      </c>
      <c r="I165" t="n">
        <v>110.5388259887695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144.4166717529297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59.21286010742188</v>
      </c>
      <c r="H167" t="n">
        <v>145.4052276611328</v>
      </c>
      <c r="I167" t="n">
        <v>105.8732299804688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58.92218017578125</v>
      </c>
      <c r="H168" t="n">
        <v>147.8316192626953</v>
      </c>
      <c r="I168" t="n">
        <v>106.3916168212891</v>
      </c>
      <c r="J168" t="n">
        <v>141.5789031982422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58.71456909179688</v>
      </c>
      <c r="H169" t="n">
        <v>151.3813629150391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59.29590606689453</v>
      </c>
      <c r="H170" t="n">
        <v>150.347900390625</v>
      </c>
      <c r="I170" t="n">
        <v>105.6738357543945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177.0724792480469</v>
      </c>
      <c r="G171" t="n">
        <v>60.66618728637695</v>
      </c>
      <c r="H171" t="n">
        <v>149.8985748291016</v>
      </c>
      <c r="I171" t="n">
        <v>105.1554489135742</v>
      </c>
      <c r="J171" t="n">
        <v>142.2126159667969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60.3339958190918</v>
      </c>
      <c r="H173" t="n">
        <v>149.5390930175781</v>
      </c>
      <c r="I173" t="n">
        <v>106.8701553344727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150.4377899169922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59.62808990478516</v>
      </c>
      <c r="H175" t="n">
        <v>154.8861694335938</v>
      </c>
      <c r="I175" t="n">
        <v>106.2321090698242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59.42047119140625</v>
      </c>
      <c r="H176" t="n">
        <v>157.3575439453125</v>
      </c>
      <c r="I176" t="n">
        <v>105.7535934448242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58.09170532226562</v>
      </c>
      <c r="H177" t="n">
        <v>155.2906036376953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172.1673126220703</v>
      </c>
      <c r="G178" t="n">
        <v>57.84257125854492</v>
      </c>
      <c r="H178" t="n">
        <v>153.6729583740234</v>
      </c>
      <c r="I178" t="n">
        <v>104.11865234375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172.1298828125</v>
      </c>
      <c r="G179" t="n">
        <v>57.38579940795898</v>
      </c>
      <c r="H179" t="n">
        <v>154.4817810058594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151.5161743164062</v>
      </c>
      <c r="I180" t="n">
        <v>104.3977661132812</v>
      </c>
      <c r="J180" t="n">
        <v>143.8920440673828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56.30619430541992</v>
      </c>
      <c r="H181" t="n">
        <v>151.5611114501953</v>
      </c>
      <c r="I181" t="n">
        <v>102.6033096313477</v>
      </c>
      <c r="J181" t="n">
        <v>139.487548828125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56.01551818847656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55.43419647216797</v>
      </c>
      <c r="H184" t="n">
        <v>142.8889312744141</v>
      </c>
      <c r="I184" t="n">
        <v>99.25364685058594</v>
      </c>
      <c r="J184" t="n">
        <v>129.8229217529297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141.9452819824219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54.72829437255859</v>
      </c>
      <c r="H186" t="n">
        <v>143.3831787109375</v>
      </c>
      <c r="I186" t="n">
        <v>101.0082473754883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55.60028839111328</v>
      </c>
      <c r="H187" t="n">
        <v>143.4730529785156</v>
      </c>
      <c r="I187" t="n">
        <v>101.1278686523438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160.9716186523438</v>
      </c>
      <c r="G188" t="n">
        <v>55.39266586303711</v>
      </c>
      <c r="H188" t="n">
        <v>144.1021270751953</v>
      </c>
      <c r="I188" t="n">
        <v>105.5940780639648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55.89096069335938</v>
      </c>
      <c r="H189" t="n">
        <v>146.0791778564453</v>
      </c>
      <c r="I189" t="n">
        <v>106.790397644043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174.8633117675781</v>
      </c>
      <c r="G190" t="n">
        <v>56.26466751098633</v>
      </c>
      <c r="H190" t="n">
        <v>146.3937530517578</v>
      </c>
      <c r="I190" t="n">
        <v>105.7934646606445</v>
      </c>
      <c r="J190" t="n">
        <v>130.7418518066406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172.0175323486328</v>
      </c>
      <c r="G191" t="n">
        <v>56.01551818847656</v>
      </c>
      <c r="H191" t="n">
        <v>147.6518707275391</v>
      </c>
      <c r="I191" t="n">
        <v>106.910041809082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128.2920837402344</v>
      </c>
      <c r="F192" t="n">
        <v>172.1298828125</v>
      </c>
      <c r="G192" t="n">
        <v>56.09857177734375</v>
      </c>
      <c r="H192" t="n">
        <v>147.3373260498047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54.76980590820312</v>
      </c>
      <c r="H193" t="n">
        <v>144.731201171875</v>
      </c>
      <c r="I193" t="n">
        <v>104.5572891235352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173.8148498535156</v>
      </c>
      <c r="G194" t="n">
        <v>55.84943389892578</v>
      </c>
      <c r="H194" t="n">
        <v>148.2809600830078</v>
      </c>
      <c r="I194" t="n">
        <v>104.7566833496094</v>
      </c>
      <c r="J194" t="n">
        <v>136.60400390625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175.6496124267578</v>
      </c>
      <c r="G195" t="n">
        <v>55.51723480224609</v>
      </c>
      <c r="H195" t="n">
        <v>148.0562744140625</v>
      </c>
      <c r="I195" t="n">
        <v>103.5603790283203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125.4285278320312</v>
      </c>
      <c r="F196" t="n">
        <v>176.9976043701172</v>
      </c>
      <c r="G196" t="n">
        <v>55.06048202514648</v>
      </c>
      <c r="H196" t="n">
        <v>148.3708343505859</v>
      </c>
      <c r="I196" t="n">
        <v>101.7658920288086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54.85286331176758</v>
      </c>
      <c r="H197" t="n">
        <v>151.3813629150391</v>
      </c>
      <c r="I197" t="n">
        <v>101.925407409668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124.5441818237305</v>
      </c>
      <c r="F198" t="n">
        <v>181.0041351318359</v>
      </c>
      <c r="G198" t="n">
        <v>55.39266586303711</v>
      </c>
      <c r="H198" t="n">
        <v>150.0333404541016</v>
      </c>
      <c r="I198" t="n">
        <v>102.643180847168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55.64181137084961</v>
      </c>
      <c r="H199" t="n">
        <v>147.4272155761719</v>
      </c>
      <c r="I199" t="n">
        <v>101.925407409668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56.34770965576172</v>
      </c>
      <c r="H200" t="n">
        <v>150.0333404541016</v>
      </c>
      <c r="I200" t="n">
        <v>103.3609924316406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125.6391143798828</v>
      </c>
      <c r="F201" t="n">
        <v>178.7574615478516</v>
      </c>
      <c r="G201" t="n">
        <v>56.05705261230469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56.51380920410156</v>
      </c>
      <c r="H202" t="n">
        <v>150.0333404541016</v>
      </c>
      <c r="I202" t="n">
        <v>105.9131011962891</v>
      </c>
      <c r="J202" t="n">
        <v>138.6953430175781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127.428840637207</v>
      </c>
      <c r="F203" t="n">
        <v>179.6935729980469</v>
      </c>
      <c r="G203" t="n">
        <v>56.38923645019531</v>
      </c>
      <c r="H203" t="n">
        <v>152.190185546875</v>
      </c>
      <c r="I203" t="n">
        <v>104.2781600952148</v>
      </c>
      <c r="J203" t="n">
        <v>138.4735565185547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56.721435546875</v>
      </c>
      <c r="H204" t="n">
        <v>153.3584289550781</v>
      </c>
      <c r="I204" t="n">
        <v>105.1155700683594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156.4139404296875</v>
      </c>
      <c r="I205" t="n">
        <v>106.6308975219727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56.67990493774414</v>
      </c>
      <c r="H206" t="n">
        <v>155.5601806640625</v>
      </c>
      <c r="I206" t="n">
        <v>106.910041809082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56.88752746582031</v>
      </c>
      <c r="H207" t="n">
        <v>163.3786468505859</v>
      </c>
      <c r="I207" t="n">
        <v>107.7873229980469</v>
      </c>
      <c r="J207" t="n">
        <v>149.025390625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56.97056579589844</v>
      </c>
      <c r="H208" t="n">
        <v>162.6147613525391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57.05361557006836</v>
      </c>
      <c r="H209" t="n">
        <v>160.0984954833984</v>
      </c>
      <c r="I209" t="n">
        <v>108.7842254638672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56.88752746582031</v>
      </c>
      <c r="H210" t="n">
        <v>159.0200805664062</v>
      </c>
      <c r="I210" t="n">
        <v>109.9406661987305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58.21628189086914</v>
      </c>
      <c r="H211" t="n">
        <v>158.0315551757812</v>
      </c>
      <c r="I211" t="n">
        <v>110.4989471435547</v>
      </c>
      <c r="J211" t="n">
        <v>144.4940948486328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155.8298034667969</v>
      </c>
      <c r="I212" t="n">
        <v>110.5786819458008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57.8010368347168</v>
      </c>
      <c r="H213" t="n">
        <v>154.6615142822266</v>
      </c>
      <c r="I213" t="n">
        <v>111.5357437133789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154.0773773193359</v>
      </c>
      <c r="I214" t="n">
        <v>112.014274597168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185.1229248046875</v>
      </c>
      <c r="G215" t="n">
        <v>57.67646408081055</v>
      </c>
      <c r="H215" t="n">
        <v>154.0773773193359</v>
      </c>
      <c r="I215" t="n">
        <v>111.0572357177734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57.8010368347168</v>
      </c>
      <c r="H216" t="n">
        <v>154.6615142822266</v>
      </c>
      <c r="I216" t="n">
        <v>113.5295944213867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57.55190277099609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57.38579940795898</v>
      </c>
      <c r="H218" t="n">
        <v>151.2465667724609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128.0605163574219</v>
      </c>
      <c r="F219" t="n">
        <v>183.0102081298828</v>
      </c>
      <c r="G219" t="n">
        <v>57.51037979125977</v>
      </c>
      <c r="H219" t="n">
        <v>149.0448303222656</v>
      </c>
      <c r="I219" t="n">
        <v>113.0510711669922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182.9305114746094</v>
      </c>
      <c r="G220" t="n">
        <v>58.17476272583008</v>
      </c>
      <c r="H220" t="n">
        <v>147.7417602539062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58.13323593139648</v>
      </c>
      <c r="H221" t="n">
        <v>150.1232299804688</v>
      </c>
      <c r="I221" t="n">
        <v>113.2185592651367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183.8473663330078</v>
      </c>
      <c r="G222" t="n">
        <v>58.05018997192383</v>
      </c>
      <c r="H222" t="n">
        <v>151.0219116210938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184.4851379394531</v>
      </c>
      <c r="G224" t="n">
        <v>60.91532516479492</v>
      </c>
      <c r="H224" t="n">
        <v>152.5496673583984</v>
      </c>
      <c r="I224" t="n">
        <v>117.6987457275391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63.28217315673828</v>
      </c>
      <c r="H225" t="n">
        <v>153.1337738037109</v>
      </c>
      <c r="I225" t="n">
        <v>116.9031753540039</v>
      </c>
      <c r="J225" t="n">
        <v>143.6024475097656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181.1765441894531</v>
      </c>
      <c r="G227" t="n">
        <v>63.65589141845703</v>
      </c>
      <c r="H227" t="n">
        <v>154.7513885498047</v>
      </c>
      <c r="I227" t="n">
        <v>118.1593246459961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180.2596893310547</v>
      </c>
      <c r="G228" t="n">
        <v>63.28217315673828</v>
      </c>
      <c r="H228" t="n">
        <v>154.7513885498047</v>
      </c>
      <c r="I228" t="n">
        <v>117.2800216674805</v>
      </c>
      <c r="J228" t="n">
        <v>143.9918060302734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63.94655990600586</v>
      </c>
      <c r="H229" t="n">
        <v>154.7064514160156</v>
      </c>
      <c r="I229" t="n">
        <v>117.991813659668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63.98808288574219</v>
      </c>
      <c r="H230" t="n">
        <v>157.4024963378906</v>
      </c>
      <c r="I230" t="n">
        <v>120.3784637451172</v>
      </c>
      <c r="J230" t="n">
        <v>143.9918060302734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157.4474029541016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154.4368438720703</v>
      </c>
      <c r="I232" t="n">
        <v>117.7824783325195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63.73894119262695</v>
      </c>
      <c r="H233" t="n">
        <v>153.0888519287109</v>
      </c>
      <c r="I233" t="n">
        <v>119.4572982788086</v>
      </c>
      <c r="J233" t="n">
        <v>141.3312530517578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63.94655990600586</v>
      </c>
      <c r="H234" t="n">
        <v>152.3249816894531</v>
      </c>
      <c r="I234" t="n">
        <v>117.8243408203125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65.52445983886719</v>
      </c>
      <c r="H235" t="n">
        <v>151.7857818603516</v>
      </c>
      <c r="I235" t="n">
        <v>119.2060775756836</v>
      </c>
      <c r="J235" t="n">
        <v>139.8712615966797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120.8809051513672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146.8632202148438</v>
      </c>
      <c r="F237" t="n">
        <v>185.0830841064453</v>
      </c>
      <c r="G237" t="n">
        <v>64.901611328125</v>
      </c>
      <c r="H237" t="n">
        <v>154.2121887207031</v>
      </c>
      <c r="I237" t="n">
        <v>123.6025009155273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181.9339447021484</v>
      </c>
      <c r="G238" t="n">
        <v>64.86008453369141</v>
      </c>
      <c r="H238" t="n">
        <v>154.6615142822266</v>
      </c>
      <c r="I238" t="n">
        <v>123.4768829345703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179.1036529541016</v>
      </c>
      <c r="G239" t="n">
        <v>63.90503311157227</v>
      </c>
      <c r="H239" t="n">
        <v>152.5945892333984</v>
      </c>
      <c r="I239" t="n">
        <v>123.2675094604492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64.73550415039062</v>
      </c>
      <c r="H240" t="n">
        <v>154.3919067382812</v>
      </c>
      <c r="I240" t="n">
        <v>122.0951766967773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152.5496673583984</v>
      </c>
      <c r="I241" t="n">
        <v>122.1370315551758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178.4658813476562</v>
      </c>
      <c r="G242" t="n">
        <v>63.44827270507812</v>
      </c>
      <c r="H242" t="n">
        <v>150.9320220947266</v>
      </c>
      <c r="I242" t="n">
        <v>120.1690826416016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177.5489807128906</v>
      </c>
      <c r="G243" t="n">
        <v>62.36865615844727</v>
      </c>
      <c r="H243" t="n">
        <v>149.0897674560547</v>
      </c>
      <c r="I243" t="n">
        <v>119.1223297119141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60.62466049194336</v>
      </c>
      <c r="H244" t="n">
        <v>146.4836273193359</v>
      </c>
      <c r="I244" t="n">
        <v>117.0706787109375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61.78732681274414</v>
      </c>
      <c r="H245" t="n">
        <v>148.8650817871094</v>
      </c>
      <c r="I245" t="n">
        <v>118.3268051147461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62.36865615844727</v>
      </c>
      <c r="H246" t="n">
        <v>148.4607086181641</v>
      </c>
      <c r="I246" t="n">
        <v>121.2577514648438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62.1195182800293</v>
      </c>
      <c r="H247" t="n">
        <v>149.0448303222656</v>
      </c>
      <c r="I247" t="n">
        <v>120.5040588378906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62.0779914855957</v>
      </c>
      <c r="H248" t="n">
        <v>149.8536376953125</v>
      </c>
      <c r="I248" t="n">
        <v>121.1321334838867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179.4225769042969</v>
      </c>
      <c r="G249" t="n">
        <v>63.53131484985352</v>
      </c>
      <c r="H249" t="n">
        <v>149.5840454101562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64.77703857421875</v>
      </c>
      <c r="H250" t="n">
        <v>150.9769744873047</v>
      </c>
      <c r="I250" t="n">
        <v>125.989143371582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178.6651916503906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173.1242523193359</v>
      </c>
      <c r="G252" t="n">
        <v>64.86008453369141</v>
      </c>
      <c r="H252" t="n">
        <v>149.7188262939453</v>
      </c>
      <c r="I252" t="n">
        <v>122.4720153808594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122.6813507080078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66.47950744628906</v>
      </c>
      <c r="H254" t="n">
        <v>151.8756561279297</v>
      </c>
      <c r="I254" t="n">
        <v>123.3931579589844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66.52103424072266</v>
      </c>
      <c r="H255" t="n">
        <v>153.1337738037109</v>
      </c>
      <c r="I255" t="n">
        <v>124.0630722045898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66.93627166748047</v>
      </c>
      <c r="H256" t="n">
        <v>150.9320220947266</v>
      </c>
      <c r="I256" t="n">
        <v>125.0679702758789</v>
      </c>
      <c r="J256" t="n">
        <v>137.4378204345703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148.4423522949219</v>
      </c>
      <c r="F257" t="n">
        <v>170.134521484375</v>
      </c>
      <c r="G257" t="n">
        <v>69.38616943359375</v>
      </c>
      <c r="H257" t="n">
        <v>149.2245635986328</v>
      </c>
      <c r="I257" t="n">
        <v>122.9325714111328</v>
      </c>
      <c r="J257" t="n">
        <v>137.5351409912109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170.5331573486328</v>
      </c>
      <c r="G258" t="n">
        <v>67.76673889160156</v>
      </c>
      <c r="H258" t="n">
        <v>149.1347045898438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68.34808349609375</v>
      </c>
      <c r="H259" t="n">
        <v>150.7972412109375</v>
      </c>
      <c r="I259" t="n">
        <v>123.0581970214844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68.30654907226562</v>
      </c>
      <c r="H260" t="n">
        <v>149.1347045898438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67.76673889160156</v>
      </c>
      <c r="H261" t="n">
        <v>150.7073364257812</v>
      </c>
      <c r="I261" t="n">
        <v>123.8118667602539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152.280029296875</v>
      </c>
      <c r="I262" t="n">
        <v>124.9842758178711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178.5456085205078</v>
      </c>
      <c r="G263" t="n">
        <v>69.13702392578125</v>
      </c>
      <c r="H263" t="n">
        <v>151.6060180664062</v>
      </c>
      <c r="I263" t="n">
        <v>127.0777740478516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68.84636688232422</v>
      </c>
      <c r="H264" t="n">
        <v>151.6060180664062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127.5802307128906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69.05397033691406</v>
      </c>
      <c r="H266" t="n">
        <v>149.2245635986328</v>
      </c>
      <c r="I266" t="n">
        <v>127.412727355957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149.0897674560547</v>
      </c>
      <c r="I267" t="n">
        <v>127.6639556884766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177.3098449707031</v>
      </c>
      <c r="G268" t="n">
        <v>67.26845550537109</v>
      </c>
      <c r="H268" t="n">
        <v>149.44921875</v>
      </c>
      <c r="I268" t="n">
        <v>123.6443862915039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67.89131164550781</v>
      </c>
      <c r="H269" t="n">
        <v>151.7408447265625</v>
      </c>
      <c r="I269" t="n">
        <v>121.3414764404297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179.2631225585938</v>
      </c>
      <c r="G270" t="n">
        <v>67.89131164550781</v>
      </c>
      <c r="H270" t="n">
        <v>153.8077850341797</v>
      </c>
      <c r="I270" t="n">
        <v>121.3414764404297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120.7971725463867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149.9884490966797</v>
      </c>
      <c r="I272" t="n">
        <v>120.1272277832031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152.6627044677734</v>
      </c>
      <c r="I273" t="n">
        <v>120.8390426635742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175.0775299072266</v>
      </c>
      <c r="G274" t="n">
        <v>65.81513214111328</v>
      </c>
      <c r="H274" t="n">
        <v>153.1237640380859</v>
      </c>
      <c r="I274" t="n">
        <v>120.1690826416016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139.8726959228516</v>
      </c>
      <c r="F275" t="n">
        <v>175.1572418212891</v>
      </c>
      <c r="G275" t="n">
        <v>65.64903259277344</v>
      </c>
      <c r="H275" t="n">
        <v>152.3860168457031</v>
      </c>
      <c r="I275" t="n">
        <v>121.1321334838867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65.81513214111328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122.4301223754883</v>
      </c>
      <c r="J277" t="n">
        <v>141.3790435791016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122.8488388061523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124.0630722045898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65.73208618164062</v>
      </c>
      <c r="H280" t="n">
        <v>153.1237640380859</v>
      </c>
      <c r="I280" t="n">
        <v>124.3143081665039</v>
      </c>
      <c r="J280" t="n">
        <v>142.8071136474609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123.5187911987305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66.27188873291016</v>
      </c>
      <c r="H282" t="n">
        <v>154.3686828613281</v>
      </c>
      <c r="I282" t="n">
        <v>130.5530700683594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139.6832427978516</v>
      </c>
      <c r="F283" t="n">
        <v>177.6484222412109</v>
      </c>
      <c r="G283" t="n">
        <v>66.89475250244141</v>
      </c>
      <c r="H283" t="n">
        <v>154.9680786132812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178.3018188476562</v>
      </c>
      <c r="G284" t="n">
        <v>66.06427764892578</v>
      </c>
      <c r="H284" t="n">
        <v>154.8297424316406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173.0336303710938</v>
      </c>
      <c r="G286" t="n">
        <v>64.19570922851562</v>
      </c>
      <c r="H286" t="n">
        <v>157.2273559570312</v>
      </c>
      <c r="I286" t="n">
        <v>128.6270294189453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156.3974304199219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133.7244873046875</v>
      </c>
      <c r="F288" t="n">
        <v>177.2808532714844</v>
      </c>
      <c r="G288" t="n">
        <v>64.23722076416016</v>
      </c>
      <c r="H288" t="n">
        <v>157.6884002685547</v>
      </c>
      <c r="I288" t="n">
        <v>133.2457580566406</v>
      </c>
      <c r="J288" t="n">
        <v>142.8402862548828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175.9331512451172</v>
      </c>
      <c r="G290" t="n">
        <v>63.1576042175293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158.8411254882812</v>
      </c>
      <c r="I291" t="n">
        <v>133.0738372802734</v>
      </c>
      <c r="J291" t="n">
        <v>145.3975219726562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64.69397735595703</v>
      </c>
      <c r="H292" t="n">
        <v>157.5039978027344</v>
      </c>
      <c r="I292" t="n">
        <v>132.4290924072266</v>
      </c>
      <c r="J292" t="n">
        <v>146.3606719970703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135.3457336425781</v>
      </c>
      <c r="F293" t="n">
        <v>182.0998382568359</v>
      </c>
      <c r="G293" t="n">
        <v>64.94312286376953</v>
      </c>
      <c r="H293" t="n">
        <v>159.1638641357422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65.81513214111328</v>
      </c>
      <c r="H294" t="n">
        <v>163.0369262695312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183.6517028808594</v>
      </c>
      <c r="G295" t="n">
        <v>65.77359771728516</v>
      </c>
      <c r="H295" t="n">
        <v>164.9273223876953</v>
      </c>
      <c r="I295" t="n">
        <v>136.0396423339844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183.61083984375</v>
      </c>
      <c r="G296" t="n">
        <v>65.35836791992188</v>
      </c>
      <c r="H296" t="n">
        <v>165.4805908203125</v>
      </c>
      <c r="I296" t="n">
        <v>134.3633270263672</v>
      </c>
      <c r="J296" t="n">
        <v>149.9806976318359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166.6794128417969</v>
      </c>
      <c r="I297" t="n">
        <v>133.9334564208984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64.61093902587891</v>
      </c>
      <c r="H298" t="n">
        <v>165.7111663818359</v>
      </c>
      <c r="I298" t="n">
        <v>133.9334564208984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137.3670806884766</v>
      </c>
      <c r="F299" t="n">
        <v>180.5479431152344</v>
      </c>
      <c r="G299" t="n">
        <v>64.52788543701172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65.27530670166016</v>
      </c>
      <c r="H300" t="n">
        <v>164.3279418945312</v>
      </c>
      <c r="I300" t="n">
        <v>131.1396331787109</v>
      </c>
      <c r="J300" t="n">
        <v>151.6412353515625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66.35494232177734</v>
      </c>
      <c r="H301" t="n">
        <v>165.6189575195312</v>
      </c>
      <c r="I301" t="n">
        <v>130.8387298583984</v>
      </c>
      <c r="J301" t="n">
        <v>154.1984405517578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65.85664367675781</v>
      </c>
      <c r="H302" t="n">
        <v>163.1752319335938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162.2992095947266</v>
      </c>
      <c r="I303" t="n">
        <v>130.9247131347656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66.06427764892578</v>
      </c>
      <c r="H304" t="n">
        <v>163.3135528564453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174.7488708496094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161.0081939697266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65.10923004150391</v>
      </c>
      <c r="H307" t="n">
        <v>159.2560577392578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145.2208404541016</v>
      </c>
      <c r="F308" t="n">
        <v>170.2157897949219</v>
      </c>
      <c r="G308" t="n">
        <v>64.02960205078125</v>
      </c>
      <c r="H308" t="n">
        <v>157.9189605712891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170.6241607666016</v>
      </c>
      <c r="G309" t="n">
        <v>63.86351013183594</v>
      </c>
      <c r="H309" t="n">
        <v>158.6105804443359</v>
      </c>
      <c r="I309" t="n">
        <v>126.5404663085938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173.9320983886719</v>
      </c>
      <c r="G310" t="n">
        <v>63.86351013183594</v>
      </c>
      <c r="H310" t="n">
        <v>160.4548797607422</v>
      </c>
      <c r="I310" t="n">
        <v>128.3887176513672</v>
      </c>
      <c r="J310" t="n">
        <v>147.7555389404297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64.69397735595703</v>
      </c>
      <c r="H311" t="n">
        <v>161.4692535400391</v>
      </c>
      <c r="I311" t="n">
        <v>129.8501586914062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64.36180114746094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131.4405059814453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181.0788421630859</v>
      </c>
      <c r="G314" t="n">
        <v>64.52788543701172</v>
      </c>
      <c r="H314" t="n">
        <v>161.5614624023438</v>
      </c>
      <c r="I314" t="n">
        <v>129.4633178710938</v>
      </c>
      <c r="J314" t="n">
        <v>149.6153564453125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163.774658203125</v>
      </c>
      <c r="I315" t="n">
        <v>135.0939788818359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64.69397735595703</v>
      </c>
      <c r="H316" t="n">
        <v>164.2357025146484</v>
      </c>
      <c r="I316" t="n">
        <v>136.7273559570312</v>
      </c>
      <c r="J316" t="n">
        <v>153.6670684814453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64.77703857421875</v>
      </c>
      <c r="H317" t="n">
        <v>162.1147613525391</v>
      </c>
      <c r="I317" t="n">
        <v>135.5238342285156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156.3974304199219</v>
      </c>
      <c r="I319" t="n">
        <v>137.6729278564453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64.94312286376953</v>
      </c>
      <c r="H322" t="n">
        <v>156.4895935058594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64.98464965820312</v>
      </c>
      <c r="H323" t="n">
        <v>156.4895935058594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64.98464965820312</v>
      </c>
      <c r="H324" t="n">
        <v>157.642333984375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65.15074157714844</v>
      </c>
      <c r="H325" t="n">
        <v>157.7806701660156</v>
      </c>
      <c r="I325" t="n">
        <v>138.1027679443359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158.2833862304688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157.642333984375</v>
      </c>
      <c r="I327" t="n">
        <v>137.5869903564453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190.3901062011719</v>
      </c>
      <c r="G328" t="n">
        <v>67.60064697265625</v>
      </c>
      <c r="H328" t="n">
        <v>158.6105804443359</v>
      </c>
      <c r="I328" t="n">
        <v>136.6413879394531</v>
      </c>
      <c r="J328" t="n">
        <v>157.5859375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192.8404388427734</v>
      </c>
      <c r="G329" t="n">
        <v>68.2235107421875</v>
      </c>
      <c r="H329" t="n">
        <v>161.9303436279297</v>
      </c>
      <c r="I329" t="n">
        <v>141.1975250244141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155.1170349121094</v>
      </c>
      <c r="F331" t="n">
        <v>193.9430541992188</v>
      </c>
      <c r="G331" t="n">
        <v>69.17854309082031</v>
      </c>
      <c r="H331" t="n">
        <v>162.6219482421875</v>
      </c>
      <c r="I331" t="n">
        <v>138.4036560058594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68.7633056640625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190.1858978271484</v>
      </c>
      <c r="G333" t="n">
        <v>69.13702392578125</v>
      </c>
      <c r="H333" t="n">
        <v>163.2674407958984</v>
      </c>
      <c r="I333" t="n">
        <v>141.8422546386719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193.0445861816406</v>
      </c>
      <c r="G334" t="n">
        <v>69.75987243652344</v>
      </c>
      <c r="H334" t="n">
        <v>162.2992095947266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69.96749877929688</v>
      </c>
      <c r="H335" t="n">
        <v>163.2674407958984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192.8812255859375</v>
      </c>
      <c r="G336" t="n">
        <v>69.71836090087891</v>
      </c>
      <c r="H336" t="n">
        <v>165.5728607177734</v>
      </c>
      <c r="I336" t="n">
        <v>143.6045532226562</v>
      </c>
      <c r="J336" t="n">
        <v>165.0916595458984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142.2721099853516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72.25130462646484</v>
      </c>
      <c r="H339" t="n">
        <v>163.6363220214844</v>
      </c>
      <c r="I339" t="n">
        <v>144.4212188720703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162.2992095947266</v>
      </c>
      <c r="I340" t="n">
        <v>143.7764892578125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195.6991424560547</v>
      </c>
      <c r="G341" t="n">
        <v>71.42083740234375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141.7563171386719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72.37588500976562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195.4541015625</v>
      </c>
      <c r="G344" t="n">
        <v>73.91226196289062</v>
      </c>
      <c r="H344" t="n">
        <v>160.5932159423828</v>
      </c>
      <c r="I344" t="n">
        <v>141.8422546386719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196.8426208496094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196.0666351318359</v>
      </c>
      <c r="G346" t="n">
        <v>74.03682708740234</v>
      </c>
      <c r="H346" t="n">
        <v>160.9159545898438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74.78425598144531</v>
      </c>
      <c r="H348" t="n">
        <v>162.5758514404297</v>
      </c>
      <c r="I348" t="n">
        <v>136.6843566894531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199.5379333496094</v>
      </c>
      <c r="G349" t="n">
        <v>74.99188232421875</v>
      </c>
      <c r="H349" t="n">
        <v>163.0369262695312</v>
      </c>
      <c r="I349" t="n">
        <v>136.5554351806641</v>
      </c>
      <c r="J349" t="n">
        <v>156.1578979492188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74.74273681640625</v>
      </c>
      <c r="H350" t="n">
        <v>160.3165588378906</v>
      </c>
      <c r="I350" t="n">
        <v>133.1597747802734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74.57662963867188</v>
      </c>
      <c r="H352" t="n">
        <v>160.9620819091797</v>
      </c>
      <c r="I352" t="n">
        <v>132.9878692626953</v>
      </c>
      <c r="J352" t="n">
        <v>155.8257904052734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160.5471038818359</v>
      </c>
      <c r="I353" t="n">
        <v>133.5896148681641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134.1913757324219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185.9386749267578</v>
      </c>
      <c r="G357" t="n">
        <v>74.99188232421875</v>
      </c>
      <c r="H357" t="n">
        <v>168.5698394775391</v>
      </c>
      <c r="I357" t="n">
        <v>132.6010284423828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76.27911376953125</v>
      </c>
      <c r="H358" t="n">
        <v>171.2441101074219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76.32062530517578</v>
      </c>
      <c r="H359" t="n">
        <v>170.9213409423828</v>
      </c>
      <c r="I359" t="n">
        <v>133.8045196533203</v>
      </c>
      <c r="J359" t="n">
        <v>160.9070739746094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77.35871887207031</v>
      </c>
      <c r="H360" t="n">
        <v>172.6273040771484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77.15110778808594</v>
      </c>
      <c r="H361" t="n">
        <v>172.1662292480469</v>
      </c>
      <c r="I361" t="n">
        <v>135.5238342285156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76.52824401855469</v>
      </c>
      <c r="H362" t="n">
        <v>173.5494689941406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76.32062530517578</v>
      </c>
      <c r="H363" t="n">
        <v>171.3824005126953</v>
      </c>
      <c r="I363" t="n">
        <v>135.6528015136719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76.32062530517578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76.4036865234375</v>
      </c>
      <c r="H365" t="n">
        <v>172.9039611816406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76.4036865234375</v>
      </c>
      <c r="H366" t="n">
        <v>170.1374969482422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74.16140747070312</v>
      </c>
      <c r="H367" t="n">
        <v>172.1662292480469</v>
      </c>
      <c r="I367" t="n">
        <v>134.8790740966797</v>
      </c>
      <c r="J367" t="n">
        <v>166.1211547851562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170.5063781738281</v>
      </c>
      <c r="I368" t="n">
        <v>134.8790740966797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183.8967132568359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75.82234191894531</v>
      </c>
      <c r="H371" t="n">
        <v>174.4255065917969</v>
      </c>
      <c r="I371" t="n">
        <v>137.8019104003906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189.2057647705078</v>
      </c>
      <c r="G372" t="n">
        <v>79.10272216796875</v>
      </c>
      <c r="H372" t="n">
        <v>176.362060546875</v>
      </c>
      <c r="I372" t="n">
        <v>140.0370025634766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138.5755767822266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79.31034088134766</v>
      </c>
      <c r="H374" t="n">
        <v>178.3446655273438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191.6152648925781</v>
      </c>
      <c r="G375" t="n">
        <v>81.88481903076172</v>
      </c>
      <c r="H375" t="n">
        <v>181.4338989257812</v>
      </c>
      <c r="I375" t="n">
        <v>142.1860961914062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80.88823699951172</v>
      </c>
      <c r="H377" t="n">
        <v>176.638671875</v>
      </c>
      <c r="I377" t="n">
        <v>139.9080657958984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191.1251678466797</v>
      </c>
      <c r="G378" t="n">
        <v>81.46957397460938</v>
      </c>
      <c r="H378" t="n">
        <v>177.4225311279297</v>
      </c>
      <c r="I378" t="n">
        <v>141.4983825683594</v>
      </c>
      <c r="J378" t="n">
        <v>168.3795471191406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175.9470825195312</v>
      </c>
      <c r="I379" t="n">
        <v>144.1203002929688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159.8334503173828</v>
      </c>
      <c r="F380" t="n">
        <v>187.7764129638672</v>
      </c>
      <c r="G380" t="n">
        <v>79.89167022705078</v>
      </c>
      <c r="H380" t="n">
        <v>173.2728424072266</v>
      </c>
      <c r="I380" t="n">
        <v>144.249267578125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159.8334503173828</v>
      </c>
      <c r="F381" t="n">
        <v>188.7156982421875</v>
      </c>
      <c r="G381" t="n">
        <v>80.22386169433594</v>
      </c>
      <c r="H381" t="n">
        <v>172.8578491210938</v>
      </c>
      <c r="I381" t="n">
        <v>145.4957580566406</v>
      </c>
      <c r="J381" t="n">
        <v>159.4457550048828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171.9817962646484</v>
      </c>
      <c r="I382" t="n">
        <v>143.0457763671875</v>
      </c>
      <c r="J382" t="n">
        <v>160.0767669677734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82.00939178466797</v>
      </c>
      <c r="H385" t="n">
        <v>177.8835906982422</v>
      </c>
      <c r="I385" t="n">
        <v>143.7334747314453</v>
      </c>
      <c r="J385" t="n">
        <v>162.2354736328125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179.912353515625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180.6500396728516</v>
      </c>
      <c r="I387" t="n">
        <v>147.0001678466797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148.719482421875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188.2665100097656</v>
      </c>
      <c r="G389" t="n">
        <v>82.71529388427734</v>
      </c>
      <c r="H389" t="n">
        <v>185.9063720703125</v>
      </c>
      <c r="I389" t="n">
        <v>148.6764678955078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81.88481903076172</v>
      </c>
      <c r="H390" t="n">
        <v>186.2290954589844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185.4894256591797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80.51435089111328</v>
      </c>
      <c r="H393" t="n">
        <v>207.6231079101562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80.38587188720703</v>
      </c>
      <c r="H394" t="n">
        <v>202.0440521240234</v>
      </c>
      <c r="I394" t="n">
        <v>151.2554473876953</v>
      </c>
      <c r="J394" t="n">
        <v>165.0916595458984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147.94580078125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200.9835662841797</v>
      </c>
      <c r="I396" t="n">
        <v>149.0203247070312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149.0203247070312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153.5764770507812</v>
      </c>
      <c r="J400" t="n">
        <v>163.7450714111328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79.31520843505859</v>
      </c>
      <c r="H402" t="n">
        <v>199.1672973632812</v>
      </c>
      <c r="I402" t="n">
        <v>153.0177001953125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190.3492736816406</v>
      </c>
      <c r="G403" t="n">
        <v>79.91478729248047</v>
      </c>
      <c r="H403" t="n">
        <v>203.3282928466797</v>
      </c>
      <c r="I403" t="n">
        <v>153.9203338623047</v>
      </c>
      <c r="J403" t="n">
        <v>167.9774932861328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78.28736114501953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207.3023223876953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204.4971466064453</v>
      </c>
      <c r="I411" t="n">
        <v>151.0355529785156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77.73062133789062</v>
      </c>
      <c r="H413" t="n">
        <v>206.0867156982422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76.31732940673828</v>
      </c>
      <c r="H414" t="n">
        <v>205.9932098388672</v>
      </c>
      <c r="I414" t="n">
        <v>150.13037109375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196.8840179443359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157.7166290283203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219.3645629882812</v>
      </c>
      <c r="I417" t="n">
        <v>157.8459625244141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216.8399047851562</v>
      </c>
      <c r="I418" t="n">
        <v>157.8028106689453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227.7172241210938</v>
      </c>
      <c r="G419" t="n">
        <v>78.54431915283203</v>
      </c>
      <c r="H419" t="n">
        <v>218.8970489501953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234.4490203857422</v>
      </c>
      <c r="G420" t="n">
        <v>80.51435089111328</v>
      </c>
      <c r="H420" t="n">
        <v>224.6476440429688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221.7489318847656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220.8606262207031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79.31520843505859</v>
      </c>
      <c r="H426" t="n">
        <v>225.5359344482422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236.2774353027344</v>
      </c>
      <c r="G427" t="n">
        <v>78.67280578613281</v>
      </c>
      <c r="H427" t="n">
        <v>226.0501861572266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223.4320373535156</v>
      </c>
      <c r="I428" t="n">
        <v>160.9494171142578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78.75846099853516</v>
      </c>
      <c r="H430" t="n">
        <v>224.0865936279297</v>
      </c>
      <c r="I430" t="n">
        <v>159.9149017333984</v>
      </c>
      <c r="J430" t="n">
        <v>179.5913543701172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148.6075744628906</v>
      </c>
      <c r="F432" t="n">
        <v>242.3027648925781</v>
      </c>
      <c r="G432" t="n">
        <v>77.43083190917969</v>
      </c>
      <c r="H432" t="n">
        <v>223.7593383789062</v>
      </c>
      <c r="I432" t="n">
        <v>161.4235229492188</v>
      </c>
      <c r="J432" t="n">
        <v>179.9976348876953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161.595947265625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77.90192413330078</v>
      </c>
      <c r="H434" t="n">
        <v>229.6034240722656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76.31732940673828</v>
      </c>
      <c r="H436" t="n">
        <v>219.8788146972656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218.6632843017578</v>
      </c>
      <c r="I437" t="n">
        <v>157.070068359375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220.2528839111328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75.6749267578125</v>
      </c>
      <c r="H440" t="n">
        <v>220.5801391601562</v>
      </c>
      <c r="I440" t="n">
        <v>158.1907501220703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77.34518432617188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77.34518432617188</v>
      </c>
      <c r="H448" t="n">
        <v>225.3489379882812</v>
      </c>
      <c r="I448" t="n">
        <v>160.5183868408203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75.33232116699219</v>
      </c>
      <c r="H449" t="n">
        <v>221.1879272460938</v>
      </c>
      <c r="I449" t="n">
        <v>159.3545837402344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75.03253173828125</v>
      </c>
      <c r="H450" t="n">
        <v>216.9801483154297</v>
      </c>
      <c r="I450" t="n">
        <v>158.9235229492188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216.6061096191406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260.9190673828125</v>
      </c>
      <c r="G452" t="n">
        <v>74.43295288085938</v>
      </c>
      <c r="H452" t="n">
        <v>221.2346801757812</v>
      </c>
      <c r="I452" t="n">
        <v>159.2683410644531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75.58928680419922</v>
      </c>
      <c r="H453" t="n">
        <v>219.3645629882812</v>
      </c>
      <c r="I453" t="n">
        <v>162.7597503662109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254.8522033691406</v>
      </c>
      <c r="G455" t="n">
        <v>79.18672943115234</v>
      </c>
      <c r="H455" t="n">
        <v>217.4944305419922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160.5183868408203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82.14176940917969</v>
      </c>
      <c r="H457" t="n">
        <v>221.2468566894531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222.6629791259766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166.5528717041016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168.4063568115234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224.6455535888672</v>
      </c>
      <c r="I461" t="n">
        <v>166.1218566894531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229.1772003173828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291.3783874511719</v>
      </c>
      <c r="G464" t="n">
        <v>91.55632781982422</v>
      </c>
      <c r="H464" t="n">
        <v>233.4727783203125</v>
      </c>
      <c r="I464" t="n">
        <v>171.9839630126953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289.009765625</v>
      </c>
      <c r="G467" t="n">
        <v>92.59162139892578</v>
      </c>
      <c r="H467" t="n">
        <v>237.0130920410156</v>
      </c>
      <c r="I467" t="n">
        <v>170.5615539550781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290.4873657226562</v>
      </c>
      <c r="G468" t="n">
        <v>90.97116851806641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239.4677581787109</v>
      </c>
      <c r="I469" t="n">
        <v>169.5848999023438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194.1212921142578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243.149658203125</v>
      </c>
      <c r="I472" t="n">
        <v>172.2040863037109</v>
      </c>
      <c r="J472" t="n">
        <v>193.4769897460938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243.9521636962891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100.6039352416992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301.3089904785156</v>
      </c>
      <c r="G475" t="n">
        <v>100.1538009643555</v>
      </c>
      <c r="H475" t="n">
        <v>253.9122924804688</v>
      </c>
      <c r="I475" t="n">
        <v>172.7368316650391</v>
      </c>
      <c r="J475" t="n">
        <v>193.4769897460938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179.3959503173828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105.9604644775391</v>
      </c>
      <c r="H477" t="n">
        <v>269.4897155761719</v>
      </c>
      <c r="I477" t="n">
        <v>179.3959503173828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265.3829040527344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198.2144165039062</v>
      </c>
      <c r="F481" t="n">
        <v>307.3933410644531</v>
      </c>
      <c r="G481" t="n">
        <v>105.7804183959961</v>
      </c>
      <c r="H481" t="n">
        <v>271.2362976074219</v>
      </c>
      <c r="I481" t="n">
        <v>175.6224517822266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173.4915161132812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108.12109375</v>
      </c>
      <c r="H484" t="n">
        <v>278.8833618164062</v>
      </c>
      <c r="I484" t="n">
        <v>173.9798736572266</v>
      </c>
      <c r="J484" t="n">
        <v>213.6347351074219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286.247314453125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318.9538269042969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281.0075988769531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111.7671356201172</v>
      </c>
      <c r="H489" t="n">
        <v>285.0671997070312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111.3620223999023</v>
      </c>
      <c r="H490" t="n">
        <v>285.86962890625</v>
      </c>
      <c r="I490" t="n">
        <v>181.0828857421875</v>
      </c>
      <c r="J490" t="n">
        <v>213.3125762939453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292.2893981933594</v>
      </c>
      <c r="I491" t="n">
        <v>184.1017150878906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317.7803039550781</v>
      </c>
      <c r="G492" t="n">
        <v>113.972770690918</v>
      </c>
      <c r="H492" t="n">
        <v>288.9379272460938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119.9595031738281</v>
      </c>
      <c r="H493" t="n">
        <v>296.3489685058594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188.319091796875</v>
      </c>
      <c r="J502" t="n">
        <v>220.1237945556641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119.9595031738281</v>
      </c>
      <c r="H503" t="n">
        <v>295.4049072265625</v>
      </c>
      <c r="I503" t="n">
        <v>188.0971527099609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295.1688842773438</v>
      </c>
      <c r="I504" t="n">
        <v>198.3521118164062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333.1217346191406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125.090950012207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297.8123779296875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134.8137817382812</v>
      </c>
      <c r="H516" t="n">
        <v>303.9960632324219</v>
      </c>
      <c r="I516" t="n">
        <v>219.8832092285156</v>
      </c>
      <c r="J516" t="n">
        <v>244.6536407470703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248.9831695556641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255.0545959472656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382.666259765625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241.4142456054688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173.2097930908203</v>
      </c>
      <c r="H521" t="n">
        <v>315.4487609863281</v>
      </c>
      <c r="I521" t="n">
        <v>242.5241088867188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157.9054107666016</v>
      </c>
      <c r="H523" t="n">
        <v>301.3875427246094</v>
      </c>
      <c r="I523" t="n">
        <v>228.9839782714844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230.4045867919922</v>
      </c>
      <c r="J524" t="n">
        <v>248.7495574951172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246.2087860107422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291.9035949707031</v>
      </c>
      <c r="F527" t="n">
        <v>417.2171020507812</v>
      </c>
      <c r="G527" t="n">
        <v>168.3484039306641</v>
      </c>
      <c r="H527" t="n">
        <v>321.9789428710938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322.9322509765625</v>
      </c>
      <c r="I528" t="n">
        <v>247.4249877929688</v>
      </c>
      <c r="J528" t="n">
        <v>258.6171264648438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164.1172027587891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161.7765045166016</v>
      </c>
      <c r="H531" t="n">
        <v>323.6948547363281</v>
      </c>
      <c r="I531" t="n">
        <v>247.4700622558594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321.9789428710938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321.8359069824219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388.0855407714844</v>
      </c>
      <c r="G534" t="n">
        <v>155.9698333740234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150.7033386230469</v>
      </c>
      <c r="H535" t="n">
        <v>317.7366943359375</v>
      </c>
      <c r="I535" t="n">
        <v>239.4072113037109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319.9292907714844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152.5038452148438</v>
      </c>
      <c r="H537" t="n">
        <v>327.4604187011719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157.7703552246094</v>
      </c>
      <c r="H538" t="n">
        <v>337.3271484375</v>
      </c>
      <c r="I538" t="n">
        <v>251.5239562988281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158.3105163574219</v>
      </c>
      <c r="H539" t="n">
        <v>341.5216674804688</v>
      </c>
      <c r="I539" t="n">
        <v>255.6229553222656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159.6609039306641</v>
      </c>
      <c r="H540" t="n">
        <v>335.515869140625</v>
      </c>
      <c r="I540" t="n">
        <v>252.4698791503906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403.2080688476562</v>
      </c>
      <c r="G541" t="n">
        <v>157.1851806640625</v>
      </c>
      <c r="H541" t="n">
        <v>335.7542114257812</v>
      </c>
      <c r="I541" t="n">
        <v>250.5329895019531</v>
      </c>
      <c r="J541" t="n">
        <v>273.8711853027344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399.0756530761719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243.5962982177734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147.0572967529297</v>
      </c>
      <c r="H544" t="n">
        <v>307.4409790039062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153.3590850830078</v>
      </c>
      <c r="H545" t="n">
        <v>306.8213806152344</v>
      </c>
      <c r="I545" t="n">
        <v>237.155029296875</v>
      </c>
      <c r="J545" t="n">
        <v>249.2588043212891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142.4659576416016</v>
      </c>
      <c r="H549" t="n">
        <v>299.0042724609375</v>
      </c>
      <c r="I549" t="n">
        <v>237.695556640625</v>
      </c>
      <c r="J549" t="n">
        <v>247.6678314208984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237.155029296875</v>
      </c>
      <c r="J551" t="n">
        <v>258.0556335449219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239.1820373535156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235.8037414550781</v>
      </c>
      <c r="J553" t="n">
        <v>252.9084777832031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151.0184326171875</v>
      </c>
      <c r="H554" t="n">
        <v>320.1199645996094</v>
      </c>
      <c r="I554" t="n">
        <v>241.4792327880859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326.3641052246094</v>
      </c>
      <c r="I555" t="n">
        <v>243.1458587646484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245.4881591796875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243.5962982177734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386.7227478027344</v>
      </c>
      <c r="G561" t="n">
        <v>152.0537261962891</v>
      </c>
      <c r="H561" t="n">
        <v>345.9545288085938</v>
      </c>
      <c r="I561" t="n">
        <v>242.2899932861328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155.789794921875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257.5877075195312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149.8030853271484</v>
      </c>
      <c r="H564" t="n">
        <v>344.2862243652344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152.1437377929688</v>
      </c>
      <c r="H565" t="n">
        <v>342.4749450683594</v>
      </c>
      <c r="I565" t="n">
        <v>255.0824584960938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382.7222595214844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249.3618621826172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387.6899108886719</v>
      </c>
      <c r="G569" t="n">
        <v>151.3335113525391</v>
      </c>
      <c r="H569" t="n">
        <v>330.9400024414062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151.9186706542969</v>
      </c>
      <c r="H570" t="n">
        <v>335.2298278808594</v>
      </c>
      <c r="I570" t="n">
        <v>251.6591186523438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153.2240753173828</v>
      </c>
      <c r="H571" t="n">
        <v>342.4273071289062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154.4394226074219</v>
      </c>
      <c r="H572" t="n">
        <v>339.3767395019531</v>
      </c>
      <c r="I572" t="n">
        <v>254.8572082519531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399.0756530761719</v>
      </c>
      <c r="G575" t="n">
        <v>156.1048889160156</v>
      </c>
      <c r="H575" t="n">
        <v>351.8173522949219</v>
      </c>
      <c r="I575" t="n">
        <v>254.7670745849609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254.1815032958984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249.4069061279297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142.4209594726562</v>
      </c>
      <c r="H582" t="n">
        <v>334.5149230957031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411.3407897949219</v>
      </c>
      <c r="G584" t="n">
        <v>145.6618804931641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249.9474334716797</v>
      </c>
      <c r="J586" t="n">
        <v>293.0557250976562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440.4867858886719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152.0537261962891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148.5877380371094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139.0899963378906</v>
      </c>
      <c r="H597" t="n">
        <v>315.7824401855469</v>
      </c>
      <c r="I597" t="n">
        <v>212.8764801025391</v>
      </c>
      <c r="J597" t="n">
        <v>276.9593505859375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404.9224243164062</v>
      </c>
      <c r="G598" t="n">
        <v>143.3662109375</v>
      </c>
      <c r="H598" t="n">
        <v>325.0771484375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333.4185485839844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421.2759094238281</v>
      </c>
      <c r="G600" t="n">
        <v>147.822509765625</v>
      </c>
      <c r="H600" t="n">
        <v>343.761962890625</v>
      </c>
      <c r="I600" t="n">
        <v>234.5875701904297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233.46142578125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248.1907196044922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249.1366729736328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153.3680877685547</v>
      </c>
      <c r="H605" t="n">
        <v>351.2453918457031</v>
      </c>
      <c r="I605" t="n">
        <v>248.1006317138672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152.1167297363281</v>
      </c>
      <c r="H608" t="n">
        <v>340.9497375488281</v>
      </c>
      <c r="I608" t="n">
        <v>244.9025421142578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342.999267578125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416.484130859375</v>
      </c>
      <c r="G610" t="n">
        <v>149.7130432128906</v>
      </c>
      <c r="H610" t="n">
        <v>345.8115539550781</v>
      </c>
      <c r="I610" t="n">
        <v>243.1458587646484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147.2643585205078</v>
      </c>
      <c r="H613" t="n">
        <v>359.5391540527344</v>
      </c>
      <c r="I613" t="n">
        <v>240.9837341308594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360.6831665039062</v>
      </c>
      <c r="I614" t="n">
        <v>247.0195770263672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417.4513244628906</v>
      </c>
      <c r="G615" t="n">
        <v>150.9373931884766</v>
      </c>
      <c r="H615" t="n">
        <v>352.4847106933594</v>
      </c>
      <c r="I615" t="n">
        <v>245.8935394287109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430.419677734375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273.48681640625</v>
      </c>
      <c r="F619" t="n">
        <v>432.1341857910156</v>
      </c>
      <c r="G619" t="n">
        <v>154.1963500976562</v>
      </c>
      <c r="H619" t="n">
        <v>362.0653991699219</v>
      </c>
      <c r="I619" t="n">
        <v>259.6318054199219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359.8251953125</v>
      </c>
      <c r="I620" t="n">
        <v>269.4963989257812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439.6514892578125</v>
      </c>
      <c r="G623" t="n">
        <v>157.0411682128906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159.1608123779297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281.7811584472656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373.8387145996094</v>
      </c>
      <c r="I632" t="n">
        <v>302.5133972167969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448.2677612304688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475.1277770996094</v>
      </c>
      <c r="G637" t="n">
        <v>168.56787109375</v>
      </c>
      <c r="H637" t="n">
        <v>403.6772155761719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166.2794036865234</v>
      </c>
      <c r="H638" t="n">
        <v>400.1023559570312</v>
      </c>
      <c r="I638" t="n">
        <v>297.3784484863281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439.255859375</v>
      </c>
      <c r="G640" t="n">
        <v>156.6378631591797</v>
      </c>
      <c r="H640" t="n">
        <v>395.6217956542969</v>
      </c>
      <c r="I640" t="n">
        <v>275.7574768066406</v>
      </c>
      <c r="J640" t="n">
        <v>318.8846130371094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467.3027954101562</v>
      </c>
      <c r="G641" t="n">
        <v>161.5242919921875</v>
      </c>
      <c r="H641" t="n">
        <v>399.9935302734375</v>
      </c>
      <c r="I641" t="n">
        <v>296.4775390625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460.2250671386719</v>
      </c>
      <c r="G642" t="n">
        <v>159.6578674316406</v>
      </c>
      <c r="H642" t="n">
        <v>391.7304382324219</v>
      </c>
      <c r="I642" t="n">
        <v>290.7119750976562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158.5886993408203</v>
      </c>
      <c r="H643" t="n">
        <v>394.5648498535156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460.664794921875</v>
      </c>
      <c r="G644" t="n">
        <v>158.6543426513672</v>
      </c>
      <c r="H644" t="n">
        <v>385.1487731933594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390.3372497558594</v>
      </c>
      <c r="I649" t="n">
        <v>297.3784484863281</v>
      </c>
      <c r="J649" t="n">
        <v>321.300048828125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393.8442077636719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165.9793090820312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433.8385314941406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429.7536010742188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388.9920959472656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162.4340515136719</v>
      </c>
      <c r="H667" t="n">
        <v>385.6772155761719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156.6753692626953</v>
      </c>
      <c r="H672" t="n">
        <v>407.3439025878906</v>
      </c>
      <c r="I672" t="n">
        <v>259.8782348632812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159.1889190673828</v>
      </c>
      <c r="H673" t="n">
        <v>411.5715942382812</v>
      </c>
      <c r="I673" t="n">
        <v>268.2305908203125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268.0036926269531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168.8305053710938</v>
      </c>
      <c r="H677" t="n">
        <v>419.7865905761719</v>
      </c>
      <c r="I677" t="n">
        <v>269.8193969726562</v>
      </c>
      <c r="J677" t="n">
        <v>334.2747192382812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425.8398742675781</v>
      </c>
      <c r="I678" t="n">
        <v>270.1825256347656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426.6455688476562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265.5978088378906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259.1065368652344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435.0372619628906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143.4416809082031</v>
      </c>
      <c r="H694" t="n">
        <v>392.3069458007812</v>
      </c>
      <c r="I694" t="n">
        <v>245.8970031738281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143.7511749267578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297.9927978515625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388.0792236328125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395.6539916992188</v>
      </c>
      <c r="G698" t="n">
        <v>135.16943359375</v>
      </c>
      <c r="H698" t="n">
        <v>396.0060729980469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392.4991149902344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135.9854278564453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126.3907318115234</v>
      </c>
      <c r="H710" t="n">
        <v>360.113037109375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125.8092422485352</v>
      </c>
      <c r="H711" t="n">
        <v>354.5059509277344</v>
      </c>
      <c r="I711" t="n">
        <v>227.5579528808594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378.8782653808594</v>
      </c>
      <c r="G716" t="n">
        <v>128.4541168212891</v>
      </c>
      <c r="H716" t="n">
        <v>349.6239013671875</v>
      </c>
      <c r="I716" t="n">
        <v>236.4872741699219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351.5573425292969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129.1012420654297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240.8124084472656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132.6933898925781</v>
      </c>
      <c r="H728" t="n">
        <v>343.7750549316406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236.4872741699219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324.1500549316406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122.3953170776367</v>
      </c>
      <c r="H754" t="n">
        <v>324.8751831054688</v>
      </c>
      <c r="I754" t="n">
        <v>250.5416412353516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289.3964538574219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355.2156982421875</v>
      </c>
      <c r="G757" t="n">
        <v>121.7669143676758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120.2944259643555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115.9613418579102</v>
      </c>
      <c r="H761" t="n">
        <v>310.5672912597656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244.2632446289062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231.6040802001953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123.4457550048828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129.1012420654297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129.7952880859375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367.0449829101562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1354.900024414062</v>
      </c>
      <c r="C1075" t="n">
        <v>1350</v>
      </c>
      <c r="D1075" t="n">
        <v>632.9000244140625</v>
      </c>
      <c r="E1075" t="n">
        <v>303.2000122070312</v>
      </c>
      <c r="F1075" t="n">
        <v>457</v>
      </c>
      <c r="G1075" t="n">
        <v>144.8800048828125</v>
      </c>
      <c r="H1075" t="n">
        <v>402.25</v>
      </c>
      <c r="I1075" t="n">
        <v>279.2999877929688</v>
      </c>
      <c r="J1075" t="n">
        <v>313.8500061035156</v>
      </c>
      <c r="K1075" t="n">
        <v>1436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0.9424492020162045</v>
      </c>
      <c r="C2" t="n">
        <v>10.01099891144897</v>
      </c>
      <c r="D2" t="n">
        <v>-0.2835966217661912</v>
      </c>
      <c r="E2" t="n">
        <v>0.9152936888899399</v>
      </c>
      <c r="F2" t="n">
        <v>-5.078411379604941</v>
      </c>
      <c r="G2" t="n">
        <v>1.848861077548336</v>
      </c>
      <c r="H2" t="n">
        <v>0.7766519230661961</v>
      </c>
      <c r="I2" t="n">
        <v>-6.760140485799515</v>
      </c>
      <c r="J2" t="n">
        <v>-1.41353853108982</v>
      </c>
      <c r="K2" t="n">
        <v>0.3634296194030773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3.016052043539186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2.423840090552387</v>
      </c>
      <c r="G11" t="n">
        <v>-4.150765144436786</v>
      </c>
      <c r="H11" t="n">
        <v>-2.004501323811281</v>
      </c>
      <c r="I11" t="n">
        <v>-3.024891722163214</v>
      </c>
      <c r="J11" t="n">
        <v>-5.003410875011005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-3.980107960357593</v>
      </c>
      <c r="G12" t="n">
        <v>-0.9118204881021108</v>
      </c>
      <c r="H12" t="n">
        <v>-0.194082699001874</v>
      </c>
      <c r="I12" t="n">
        <v>-1.314442813283967</v>
      </c>
      <c r="J12" t="n">
        <v>-2.967642748792709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3.514829229710181</v>
      </c>
      <c r="H13" t="n">
        <v>0.2994960181645023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2.693113425361537</v>
      </c>
      <c r="F14" t="n">
        <v>3.114448650796398</v>
      </c>
      <c r="G14" t="n">
        <v>2.98127533356487</v>
      </c>
      <c r="H14" t="n">
        <v>-5.824287984391785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7.956160342312835</v>
      </c>
      <c r="H15" t="n">
        <v>-0.8529028188135057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12.52092154200446</v>
      </c>
      <c r="H16" t="n">
        <v>14.81778167190342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-6.706227071775118</v>
      </c>
      <c r="G17" t="n">
        <v>-11.67405537208213</v>
      </c>
      <c r="H17" t="n">
        <v>-3.873462165478669</v>
      </c>
      <c r="I17" t="n">
        <v>-12.5188061795963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4.579658230777306</v>
      </c>
      <c r="G18" t="n">
        <v>-5.806033063380878</v>
      </c>
      <c r="H18" t="n">
        <v>-2.046699339714531</v>
      </c>
      <c r="I18" t="n">
        <v>9.76385259833863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-7.744966934438812</v>
      </c>
      <c r="G19" t="n">
        <v>-1.601381619118936</v>
      </c>
      <c r="H19" t="n">
        <v>-8.332179525897555</v>
      </c>
      <c r="I19" t="n">
        <v>-6.79782778104342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-6.001611338393542</v>
      </c>
      <c r="F20" t="n">
        <v>-4.49300805759375</v>
      </c>
      <c r="G20" t="n">
        <v>-2.797644972215085</v>
      </c>
      <c r="H20" t="n">
        <v>-10.90285809571555</v>
      </c>
      <c r="I20" t="n">
        <v>-1.18521328900919</v>
      </c>
      <c r="J20" t="n">
        <v>4.154676909933852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-16.0021584849952</v>
      </c>
      <c r="F21" t="n">
        <v>-11.3888105960008</v>
      </c>
      <c r="G21" t="n">
        <v>-20.83263908211273</v>
      </c>
      <c r="H21" t="n">
        <v>-7.341327215483018</v>
      </c>
      <c r="I21" t="n">
        <v>-10.5678748847469</v>
      </c>
      <c r="J21" t="n">
        <v>-9.083175728898741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-2.81933405402206</v>
      </c>
      <c r="G22" t="n">
        <v>1.796909618096598</v>
      </c>
      <c r="H22" t="n">
        <v>6.487258201621948</v>
      </c>
      <c r="I22" t="n">
        <v>-10.02268808477156</v>
      </c>
      <c r="J22" t="n">
        <v>4.579129007138083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1.532498874682586</v>
      </c>
      <c r="G23" t="n">
        <v>-2.587102199980318</v>
      </c>
      <c r="H23" t="n">
        <v>0.8377701131045079</v>
      </c>
      <c r="I23" t="n">
        <v>-0.2635743101054189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10.36670489672968</v>
      </c>
      <c r="G24" t="n">
        <v>14.26969632314152</v>
      </c>
      <c r="H24" t="n">
        <v>9.95109852332703</v>
      </c>
      <c r="I24" t="n">
        <v>21.88185876855271</v>
      </c>
      <c r="J24" t="n">
        <v>5.21225738131994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-3.169795499948003</v>
      </c>
      <c r="F25" t="n">
        <v>-3.674690745474818</v>
      </c>
      <c r="G25" t="n">
        <v>1.988916763215598</v>
      </c>
      <c r="H25" t="n">
        <v>5.389984369219203</v>
      </c>
      <c r="I25" t="n">
        <v>3.726103000185099</v>
      </c>
      <c r="J25" t="n">
        <v>6.758066847361754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3.367097950065778</v>
      </c>
      <c r="F26" t="n">
        <v>8.122399039885275</v>
      </c>
      <c r="G26" t="n">
        <v>-3.819959419970387</v>
      </c>
      <c r="H26" t="n">
        <v>-1.156394309658604</v>
      </c>
      <c r="I26" t="n">
        <v>-6.540558508528072</v>
      </c>
      <c r="J26" t="n">
        <v>2.700022287448456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0.8216899424664748</v>
      </c>
      <c r="F27" t="n">
        <v>4.653302705990936</v>
      </c>
      <c r="G27" t="n">
        <v>0.6557346240491091</v>
      </c>
      <c r="H27" t="n">
        <v>8.159630250309569</v>
      </c>
      <c r="I27" t="n">
        <v>5.521351093353077</v>
      </c>
      <c r="J27" t="n">
        <v>9.010497773643845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-0.2401079023561237</v>
      </c>
      <c r="F28" t="n">
        <v>-0.5953798864178572</v>
      </c>
      <c r="G28" t="n">
        <v>1.328907702144244</v>
      </c>
      <c r="H28" t="n">
        <v>0.05959874060459391</v>
      </c>
      <c r="I28" t="n">
        <v>1.303849334046947</v>
      </c>
      <c r="J28" t="n">
        <v>-2.10360320735502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8.760455160161174</v>
      </c>
      <c r="G29" t="n">
        <v>12.65736381391511</v>
      </c>
      <c r="H29" t="n">
        <v>6.732866143521599</v>
      </c>
      <c r="I29" t="n">
        <v>6.431192516165929</v>
      </c>
      <c r="J29" t="n">
        <v>10.90592509362098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11.47231833778666</v>
      </c>
      <c r="F30" t="n">
        <v>8.018608229902412</v>
      </c>
      <c r="G30" t="n">
        <v>13.16903857268987</v>
      </c>
      <c r="H30" t="n">
        <v>2.040809541965305</v>
      </c>
      <c r="I30" t="n">
        <v>23.01877490894657</v>
      </c>
      <c r="J30" t="n">
        <v>9.317025997373429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8.317776425646862</v>
      </c>
      <c r="F31" t="n">
        <v>9.89332818067048</v>
      </c>
      <c r="G31" t="n">
        <v>16.19686677725065</v>
      </c>
      <c r="H31" t="n">
        <v>19.0776933984657</v>
      </c>
      <c r="I31" t="n">
        <v>5.18081443387759</v>
      </c>
      <c r="J31" t="n">
        <v>13.519981701493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24.75302748528261</v>
      </c>
      <c r="F32" t="n">
        <v>13.87195275138975</v>
      </c>
      <c r="G32" t="n">
        <v>30.94142194183245</v>
      </c>
      <c r="H32" t="n">
        <v>11.88433537296785</v>
      </c>
      <c r="I32" t="n">
        <v>7.86211267838659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0.7645747481383136</v>
      </c>
      <c r="F33" t="n">
        <v>6.453246836927851</v>
      </c>
      <c r="G33" t="n">
        <v>-1.374383358889708</v>
      </c>
      <c r="H33" t="n">
        <v>-3.970675118243883</v>
      </c>
      <c r="I33" t="n">
        <v>-2.971092840158462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28.31992726517008</v>
      </c>
      <c r="G34" t="n">
        <v>2.076323606814512</v>
      </c>
      <c r="H34" t="n">
        <v>11.46164684353765</v>
      </c>
      <c r="I34" t="n">
        <v>10.16366187265625</v>
      </c>
      <c r="J34" t="n">
        <v>8.907513533744105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-8.781956238228016</v>
      </c>
      <c r="F35" t="n">
        <v>2.107165153613044</v>
      </c>
      <c r="G35" t="n">
        <v>-4.960004697337639</v>
      </c>
      <c r="H35" t="n">
        <v>2.304795589274611</v>
      </c>
      <c r="I35" t="n">
        <v>-1.360479222974009</v>
      </c>
      <c r="J35" t="n">
        <v>-6.28588944606464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3.509731132071714</v>
      </c>
      <c r="F36" t="n">
        <v>-0.7575821294240614</v>
      </c>
      <c r="G36" t="n">
        <v>5.905755839144078</v>
      </c>
      <c r="H36" t="n">
        <v>15.43750191363074</v>
      </c>
      <c r="I36" t="n">
        <v>10.44914697022008</v>
      </c>
      <c r="J36" t="n">
        <v>4.271989293713929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0.3301369621318884</v>
      </c>
      <c r="F37" t="n">
        <v>-4.248710280431734</v>
      </c>
      <c r="G37" t="n">
        <v>1.444428112380924</v>
      </c>
      <c r="H37" t="n">
        <v>8.800680264209614</v>
      </c>
      <c r="I37" t="n">
        <v>3.486139585154113</v>
      </c>
      <c r="J37" t="n">
        <v>9.108418348551762</v>
      </c>
      <c r="K37" t="n">
        <v>3.253174069318776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1.649882070943054</v>
      </c>
      <c r="F38" t="n">
        <v>3.496351725671176</v>
      </c>
      <c r="G38" t="n">
        <v>10.5651205477943</v>
      </c>
      <c r="H38" t="n">
        <v>1.07557666630782</v>
      </c>
      <c r="I38" t="n">
        <v>-2.547993116640779</v>
      </c>
      <c r="J38" t="n">
        <v>-1.433079204055332</v>
      </c>
      <c r="K38" t="n">
        <v>2.040886895806127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3.862906972889424</v>
      </c>
      <c r="F39" t="n">
        <v>9.103683425812381</v>
      </c>
      <c r="G39" t="n">
        <v>4.492952413029494</v>
      </c>
      <c r="H39" t="n">
        <v>-1.770413272514615</v>
      </c>
      <c r="I39" t="n">
        <v>5.23005078814458</v>
      </c>
      <c r="J39" t="n">
        <v>5.117408250853095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8.492201692873014</v>
      </c>
      <c r="F40" t="n">
        <v>-0.8124229452760257</v>
      </c>
      <c r="G40" t="n">
        <v>2.432601992210026</v>
      </c>
      <c r="H40" t="n">
        <v>2.697938636179242</v>
      </c>
      <c r="I40" t="n">
        <v>-0.6576664066913263</v>
      </c>
      <c r="J40" t="n">
        <v>1.552291567610031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-7.545511280649619</v>
      </c>
      <c r="F41" t="n">
        <v>-1.857588591534287</v>
      </c>
      <c r="G41" t="n">
        <v>-6.972478971529394</v>
      </c>
      <c r="H41" t="n">
        <v>2.223275578730721</v>
      </c>
      <c r="I41" t="n">
        <v>7.720621938360717</v>
      </c>
      <c r="J41" t="n">
        <v>5.005991829924716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3.85776462935703</v>
      </c>
      <c r="F42" t="n">
        <v>-0.08887083691155873</v>
      </c>
      <c r="G42" t="n">
        <v>6.862752338682876</v>
      </c>
      <c r="H42" t="n">
        <v>2.823656501896332</v>
      </c>
      <c r="I42" t="n">
        <v>-1.260658756453736</v>
      </c>
      <c r="J42" t="n">
        <v>1.380435976261252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-3.121768482052201</v>
      </c>
      <c r="F43" t="n">
        <v>-0.9680984329418219</v>
      </c>
      <c r="G43" t="n">
        <v>-0.1957031247659113</v>
      </c>
      <c r="H43" t="n">
        <v>-3.339125540696131</v>
      </c>
      <c r="I43" t="n">
        <v>4.004241130794317</v>
      </c>
      <c r="J43" t="n">
        <v>-4.598218550380806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12.34973872195413</v>
      </c>
      <c r="F44" t="n">
        <v>-1.634364653809484</v>
      </c>
      <c r="G44" t="n">
        <v>12.30768909788249</v>
      </c>
      <c r="H44" t="n">
        <v>-0.5199223289695354</v>
      </c>
      <c r="I44" t="n">
        <v>10.52219477848753</v>
      </c>
      <c r="J44" t="n">
        <v>0.5292853497479211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-0.3772992303395228</v>
      </c>
      <c r="F45" t="n">
        <v>15.87748128694049</v>
      </c>
      <c r="G45" t="n">
        <v>1.94174630720696</v>
      </c>
      <c r="H45" t="n">
        <v>8.424667513945527</v>
      </c>
      <c r="I45" t="n">
        <v>5.717685177976173</v>
      </c>
      <c r="J45" t="n">
        <v>7.516490339306015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-7.256971417974611</v>
      </c>
      <c r="F46" t="n">
        <v>-9.6039230642735</v>
      </c>
      <c r="G46" t="n">
        <v>-6.363635487591901</v>
      </c>
      <c r="H46" t="n">
        <v>-2.652449371280996</v>
      </c>
      <c r="I46" t="n">
        <v>-8.513712039407684</v>
      </c>
      <c r="J46" t="n">
        <v>-7.578393038017229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1.250953751627737</v>
      </c>
      <c r="F47" t="n">
        <v>12.68561943845747</v>
      </c>
      <c r="G47" t="n">
        <v>1.367967604105624</v>
      </c>
      <c r="H47" t="n">
        <v>9.281346307914017</v>
      </c>
      <c r="I47" t="n">
        <v>5.778927583073812</v>
      </c>
      <c r="J47" t="n">
        <v>8.368741180710092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7.101173874618372</v>
      </c>
      <c r="F48" t="n">
        <v>13.82002167689407</v>
      </c>
      <c r="G48" t="n">
        <v>-1.75085180698632</v>
      </c>
      <c r="H48" t="n">
        <v>7.03288000188913</v>
      </c>
      <c r="I48" t="n">
        <v>-11.48136721266385</v>
      </c>
      <c r="J48" t="n">
        <v>0.9674147389243437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-0.2085343649527727</v>
      </c>
      <c r="E49" t="n">
        <v>-5.456768331500661</v>
      </c>
      <c r="F49" t="n">
        <v>-3.784327909475893</v>
      </c>
      <c r="G49" t="n">
        <v>-3.987056017365775</v>
      </c>
      <c r="H49" t="n">
        <v>-8.397445745951227</v>
      </c>
      <c r="I49" t="n">
        <v>0.1983363935205373</v>
      </c>
      <c r="J49" t="n">
        <v>-9.016731699530734</v>
      </c>
      <c r="K49" t="n">
        <v>-1.405418250902135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-10.03863818915761</v>
      </c>
      <c r="F50" t="n">
        <v>5.496310479197097</v>
      </c>
      <c r="G50" t="n">
        <v>-7.936503627522273</v>
      </c>
      <c r="H50" t="n">
        <v>-0.1280255820726994</v>
      </c>
      <c r="I50" t="n">
        <v>-5.733867308204821</v>
      </c>
      <c r="J50" t="n">
        <v>2.261244249608318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0.9044308647280452</v>
      </c>
      <c r="F51" t="n">
        <v>-0.109284930777187</v>
      </c>
      <c r="G51" t="n">
        <v>5.926854268671478</v>
      </c>
      <c r="H51" t="n">
        <v>15.70368501721329</v>
      </c>
      <c r="I51" t="n">
        <v>-2.104944938156972</v>
      </c>
      <c r="J51" t="n">
        <v>5.050722095669946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35.33522242469876</v>
      </c>
      <c r="E52" t="n">
        <v>2.730121438985789</v>
      </c>
      <c r="F52" t="n">
        <v>7.962266498020543</v>
      </c>
      <c r="G52" t="n">
        <v>3.434786703779613</v>
      </c>
      <c r="H52" t="n">
        <v>1.123589825419713</v>
      </c>
      <c r="I52" t="n">
        <v>2.023043383128154</v>
      </c>
      <c r="J52" t="n">
        <v>3.657687821800581</v>
      </c>
      <c r="K52" t="n">
        <v>11.66323389377639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-10.71165143328214</v>
      </c>
      <c r="F53" t="n">
        <v>9.370054660245675</v>
      </c>
      <c r="G53" t="n">
        <v>-5.016065573152972</v>
      </c>
      <c r="H53" t="n">
        <v>-3.278015810905044</v>
      </c>
      <c r="I53" t="n">
        <v>-5.943194728001744</v>
      </c>
      <c r="J53" t="n">
        <v>-0.2037415259964148</v>
      </c>
      <c r="K53" t="n">
        <v>-1.133425375176178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44.92458969216842</v>
      </c>
      <c r="C2" t="n">
        <v>67.30697225846714</v>
      </c>
      <c r="D2" t="n">
        <v>24.11020869965497</v>
      </c>
      <c r="E2" t="n">
        <v>7.900360216025359</v>
      </c>
      <c r="F2" t="n">
        <v>1.454098704732254</v>
      </c>
      <c r="G2" t="n">
        <v>7.001485534464469</v>
      </c>
      <c r="H2" t="n">
        <v>8.525564986881108</v>
      </c>
      <c r="I2" t="n">
        <v>-1.879503326271348</v>
      </c>
      <c r="J2" t="n">
        <v>5.994596296561583</v>
      </c>
      <c r="K2" t="n">
        <v>6.853186540129186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-6.34786841303333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-6.385168791742634</v>
      </c>
      <c r="H7" t="n">
        <v>8.111408944223175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-21.92467481655213</v>
      </c>
      <c r="G8" t="n">
        <v>-24.27976459307035</v>
      </c>
      <c r="H8" t="n">
        <v>-24.32250404742867</v>
      </c>
      <c r="I8" t="n">
        <v>-17.6352238098589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8.89878198344336</v>
      </c>
      <c r="G9" t="n">
        <v>13.31362409071164</v>
      </c>
      <c r="H9" t="n">
        <v>18.06480418679761</v>
      </c>
      <c r="I9" t="n">
        <v>9.376968776011619</v>
      </c>
      <c r="J9" t="n">
        <v>7.503754424338194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8.995614430672383</v>
      </c>
      <c r="G10" t="n">
        <v>-1.26378882635233</v>
      </c>
      <c r="H10" t="n">
        <v>12.67125027801106</v>
      </c>
      <c r="I10" t="n">
        <v>2.294335696827088</v>
      </c>
      <c r="J10" t="n">
        <v>19.51971852366718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16.78206856882467</v>
      </c>
      <c r="G11" t="n">
        <v>29.18752320172593</v>
      </c>
      <c r="H11" t="n">
        <v>8.975990292643953</v>
      </c>
      <c r="I11" t="n">
        <v>32.63748363988434</v>
      </c>
      <c r="J11" t="n">
        <v>18.68867023421965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33.21312203809892</v>
      </c>
      <c r="G12" t="n">
        <v>50.05870767124996</v>
      </c>
      <c r="H12" t="n">
        <v>27.93918373341644</v>
      </c>
      <c r="I12" t="n">
        <v>10.07953636799019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30.03122686008148</v>
      </c>
      <c r="G13" t="n">
        <v>2.742703748953779</v>
      </c>
      <c r="H13" t="n">
        <v>31.6340875589945</v>
      </c>
      <c r="I13" t="n">
        <v>20.01946409838307</v>
      </c>
      <c r="J13" t="n">
        <v>6.42177285768486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8.120759166243086</v>
      </c>
      <c r="G14" t="n">
        <v>17.20154644652341</v>
      </c>
      <c r="H14" t="n">
        <v>8.0239753189576</v>
      </c>
      <c r="I14" t="n">
        <v>6.123790520643113</v>
      </c>
      <c r="J14" t="n">
        <v>13.04831518839409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4.175476307133197</v>
      </c>
      <c r="F15" t="n">
        <v>-2.741431448097986</v>
      </c>
      <c r="G15" t="n">
        <v>1.830062086470718</v>
      </c>
      <c r="H15" t="n">
        <v>7.945505215675785</v>
      </c>
      <c r="I15" t="n">
        <v>5.663121182259401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8.431778300503412</v>
      </c>
      <c r="F16" t="n">
        <v>12.88014704534151</v>
      </c>
      <c r="G16" t="n">
        <v>14.26436208918633</v>
      </c>
      <c r="H16" t="n">
        <v>4.259331146006717</v>
      </c>
      <c r="I16" t="n">
        <v>21.52012156590795</v>
      </c>
      <c r="J16" t="n">
        <v>3.115549129944117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0.5714305526861585</v>
      </c>
      <c r="F17" t="n">
        <v>15.94092033529957</v>
      </c>
      <c r="G17" t="n">
        <v>-6.744581261199634</v>
      </c>
      <c r="H17" t="n">
        <v>13.86448253792949</v>
      </c>
      <c r="I17" t="n">
        <v>-14.33767380588751</v>
      </c>
      <c r="J17" t="n">
        <v>1.125057227011372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-14.17838132680916</v>
      </c>
      <c r="F18" t="n">
        <v>1.393055599442072</v>
      </c>
      <c r="G18" t="n">
        <v>-6.368210020949617</v>
      </c>
      <c r="H18" t="n">
        <v>5.851839688541771</v>
      </c>
      <c r="I18" t="n">
        <v>-7.535088939067192</v>
      </c>
      <c r="J18" t="n">
        <v>-2.260154512413837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145.5514147400385</v>
      </c>
      <c r="G2" t="n">
        <v>103.9162961112277</v>
      </c>
      <c r="H2" t="n">
        <v>93.29701801599856</v>
      </c>
      <c r="I2" t="n">
        <v>93.34693654599937</v>
      </c>
      <c r="J2" t="n">
        <v>87.87710269078472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146.9058592475517</v>
      </c>
      <c r="G3" t="n">
        <v>109.9050769892251</v>
      </c>
      <c r="H3" t="n">
        <v>95.2248930860699</v>
      </c>
      <c r="I3" t="n">
        <v>95.83045280722102</v>
      </c>
      <c r="J3" t="n">
        <v>90.57311910534476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146.6072261011108</v>
      </c>
      <c r="G4" t="n">
        <v>112.0129056011623</v>
      </c>
      <c r="H4" t="n">
        <v>98.77826640312249</v>
      </c>
      <c r="I4" t="n">
        <v>98.69972632034907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141.8631472328775</v>
      </c>
      <c r="G5" t="n">
        <v>112.7249448669051</v>
      </c>
      <c r="H5" t="n">
        <v>92.55050621820379</v>
      </c>
      <c r="I5" t="n">
        <v>95.13142993647479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140.6030414964198</v>
      </c>
      <c r="G6" t="n">
        <v>109.9727671264441</v>
      </c>
      <c r="H6" t="n">
        <v>88.36321694067284</v>
      </c>
      <c r="I6" t="n">
        <v>92.62923462746653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112.3170656157455</v>
      </c>
      <c r="H7" t="n">
        <v>87.76068922140196</v>
      </c>
      <c r="I7" t="n">
        <v>88.66213074170663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131.6438343547842</v>
      </c>
      <c r="G8" t="n">
        <v>115.2464648760528</v>
      </c>
      <c r="H8" t="n">
        <v>87.62257940858049</v>
      </c>
      <c r="I8" t="n">
        <v>89.45272117879404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129.2554779697922</v>
      </c>
      <c r="G9" t="n">
        <v>110.6954374696602</v>
      </c>
      <c r="H9" t="n">
        <v>86.1778629494614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108.9172530134729</v>
      </c>
      <c r="H10" t="n">
        <v>83.17107430462416</v>
      </c>
      <c r="I10" t="n">
        <v>79.66813581287875</v>
      </c>
      <c r="J10" t="n">
        <v>84.22856181196721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128.1971640912644</v>
      </c>
      <c r="G11" t="n">
        <v>109.1674707278907</v>
      </c>
      <c r="H11" t="n">
        <v>84.1804071681769</v>
      </c>
      <c r="I11" t="n">
        <v>77.17887669326815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126.0544689817259</v>
      </c>
      <c r="G12" t="n">
        <v>104.8077266607959</v>
      </c>
      <c r="H12" t="n">
        <v>81.66500926729472</v>
      </c>
      <c r="I12" t="n">
        <v>70.95655612120805</v>
      </c>
      <c r="J12" t="n">
        <v>87.89452739875175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130.2112754628968</v>
      </c>
      <c r="G13" t="n">
        <v>112.9263380773793</v>
      </c>
      <c r="H13" t="n">
        <v>88.83733898391337</v>
      </c>
      <c r="I13" t="n">
        <v>77.8184935293869</v>
      </c>
      <c r="J13" t="n">
        <v>92.70271500441987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121.1190878146005</v>
      </c>
      <c r="G14" t="n">
        <v>112.9598221626871</v>
      </c>
      <c r="H14" t="n">
        <v>78.78783356038073</v>
      </c>
      <c r="I14" t="n">
        <v>68.8763917684303</v>
      </c>
      <c r="J14" t="n">
        <v>86.33256593195311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108.9290100092772</v>
      </c>
      <c r="H15" t="n">
        <v>79.14793487610324</v>
      </c>
      <c r="I15" t="n">
        <v>68.37311342354194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104.4101160434999</v>
      </c>
      <c r="G16" t="n">
        <v>104.3854968784091</v>
      </c>
      <c r="H16" t="n">
        <v>82.34190829391423</v>
      </c>
      <c r="I16" t="n">
        <v>69.47176172131664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103.4657355418264</v>
      </c>
      <c r="G17" t="n">
        <v>101.9162476788445</v>
      </c>
      <c r="H17" t="n">
        <v>83.5122392655737</v>
      </c>
      <c r="I17" t="n">
        <v>67.07298995867728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97.77897249434587</v>
      </c>
      <c r="F18" t="n">
        <v>86.38272500689507</v>
      </c>
      <c r="G18" t="n">
        <v>97.07369459680324</v>
      </c>
      <c r="H18" t="n">
        <v>86.08926184316527</v>
      </c>
      <c r="I18" t="n">
        <v>65.28386675874273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85.95500861023643</v>
      </c>
      <c r="G19" t="n">
        <v>94.59309741511963</v>
      </c>
      <c r="H19" t="n">
        <v>81.32569532310663</v>
      </c>
      <c r="I19" t="n">
        <v>63.43542405609058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91.75126271260794</v>
      </c>
      <c r="G20" t="n">
        <v>95.22274677183982</v>
      </c>
      <c r="H20" t="n">
        <v>81.05977953508572</v>
      </c>
      <c r="I20" t="n">
        <v>69.6539317514578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99.01881537410766</v>
      </c>
      <c r="G21" t="n">
        <v>103.1974518302079</v>
      </c>
      <c r="H21" t="n">
        <v>87.11160667557165</v>
      </c>
      <c r="I21" t="n">
        <v>74.32716736830962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93.06706293554325</v>
      </c>
      <c r="G22" t="n">
        <v>99.73215046836835</v>
      </c>
      <c r="H22" t="n">
        <v>88.96055183203376</v>
      </c>
      <c r="I22" t="n">
        <v>71.05384633449691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98.24288227761093</v>
      </c>
      <c r="H23" t="n">
        <v>87.67749383245129</v>
      </c>
      <c r="I23" t="n">
        <v>65.45081909689701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97.44067105490033</v>
      </c>
      <c r="G24" t="n">
        <v>114.3649116940386</v>
      </c>
      <c r="H24" t="n">
        <v>90.06855036111536</v>
      </c>
      <c r="I24" t="n">
        <v>67.68728387586526</v>
      </c>
      <c r="J24" t="n">
        <v>90.73366589863676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93.81125780972712</v>
      </c>
      <c r="G25" t="n">
        <v>113.0257369106185</v>
      </c>
      <c r="H25" t="n">
        <v>88.81242818771449</v>
      </c>
      <c r="I25" t="n">
        <v>67.82305879248634</v>
      </c>
      <c r="J25" t="n">
        <v>84.28336958961738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91.11191075461822</v>
      </c>
      <c r="G26" t="n">
        <v>113.4657550639549</v>
      </c>
      <c r="H26" t="n">
        <v>87.06524215418419</v>
      </c>
      <c r="I26" t="n">
        <v>63.36843439772642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91.39235815943519</v>
      </c>
      <c r="G27" t="n">
        <v>102.2685255121968</v>
      </c>
      <c r="H27" t="n">
        <v>87.21458580240093</v>
      </c>
      <c r="I27" t="n">
        <v>64.73736537826528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87.49152866794665</v>
      </c>
      <c r="G28" t="n">
        <v>100.1837263169217</v>
      </c>
      <c r="H28" t="n">
        <v>85.88535399120107</v>
      </c>
      <c r="I28" t="n">
        <v>67.98199890490979</v>
      </c>
      <c r="J28" t="n">
        <v>77.81580893056814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78.21902613831595</v>
      </c>
      <c r="G29" t="n">
        <v>93.79893246449274</v>
      </c>
      <c r="H29" t="n">
        <v>78.13508737966812</v>
      </c>
      <c r="I29" t="n">
        <v>64.32703512906215</v>
      </c>
      <c r="J29" t="n">
        <v>72.83760612739545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83.27490013362045</v>
      </c>
      <c r="G30" t="n">
        <v>95.47890226033586</v>
      </c>
      <c r="H30" t="n">
        <v>80.08008727504752</v>
      </c>
      <c r="I30" t="n">
        <v>64.60138497046657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109.8713377949155</v>
      </c>
      <c r="F31" t="n">
        <v>78.46172505852493</v>
      </c>
      <c r="G31" t="n">
        <v>99.54433011916231</v>
      </c>
      <c r="H31" t="n">
        <v>79.68381971662866</v>
      </c>
      <c r="I31" t="n">
        <v>62.25695837396395</v>
      </c>
      <c r="J31" t="n">
        <v>72.86685471958427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79.7153199852183</v>
      </c>
      <c r="G32" t="n">
        <v>100.4508387662222</v>
      </c>
      <c r="H32" t="n">
        <v>83.23163236948203</v>
      </c>
      <c r="I32" t="n">
        <v>62.2242773422451</v>
      </c>
      <c r="J32" t="n">
        <v>74.05597984168757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78.42686155226318</v>
      </c>
      <c r="G33" t="n">
        <v>96.42336158881793</v>
      </c>
      <c r="H33" t="n">
        <v>76.80515228988077</v>
      </c>
      <c r="I33" t="n">
        <v>60.58965539161068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82.40240644830932</v>
      </c>
      <c r="G34" t="n">
        <v>101.319344698151</v>
      </c>
      <c r="H34" t="n">
        <v>80.84583548450235</v>
      </c>
      <c r="I34" t="n">
        <v>63.44523146581609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83.47588567562083</v>
      </c>
      <c r="G35" t="n">
        <v>106.3760857297238</v>
      </c>
      <c r="H35" t="n">
        <v>86.41637065649928</v>
      </c>
      <c r="I35" t="n">
        <v>63.48626808591378</v>
      </c>
      <c r="J35" t="n">
        <v>73.2233772928208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83.06822407923384</v>
      </c>
      <c r="G36" t="n">
        <v>105.6718192379729</v>
      </c>
      <c r="H36" t="n">
        <v>86.42002127377921</v>
      </c>
      <c r="I36" t="n">
        <v>64.96238880624969</v>
      </c>
      <c r="J36" t="n">
        <v>73.92935754447099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81.88224435526243</v>
      </c>
      <c r="G37" t="n">
        <v>100.4282833335318</v>
      </c>
      <c r="H37" t="n">
        <v>82.23904365743917</v>
      </c>
      <c r="I37" t="n">
        <v>63.43870849677486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107.0394831929645</v>
      </c>
      <c r="H38" t="n">
        <v>86.05139906036565</v>
      </c>
      <c r="I38" t="n">
        <v>64.19915803386411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71.03012882392288</v>
      </c>
      <c r="G39" t="n">
        <v>98.44851184571138</v>
      </c>
      <c r="H39" t="n">
        <v>85.12672299414635</v>
      </c>
      <c r="I39" t="n">
        <v>58.74331026472075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65.78797978535395</v>
      </c>
      <c r="G40" t="n">
        <v>89.59015239275875</v>
      </c>
      <c r="H40" t="n">
        <v>78.97320004213975</v>
      </c>
      <c r="I40" t="n">
        <v>55.62664238786847</v>
      </c>
      <c r="J40" t="n">
        <v>69.92174460351572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64.90066787202542</v>
      </c>
      <c r="G41" t="n">
        <v>85.45651181500342</v>
      </c>
      <c r="H41" t="n">
        <v>73.65633169618719</v>
      </c>
      <c r="I41" t="n">
        <v>54.64273492922178</v>
      </c>
      <c r="J41" t="n">
        <v>64.97182589118817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65.59200405370625</v>
      </c>
      <c r="G42" t="n">
        <v>84.73151812622028</v>
      </c>
      <c r="H42" t="n">
        <v>74.86175749155034</v>
      </c>
      <c r="I42" t="n">
        <v>53.26962137548217</v>
      </c>
      <c r="J42" t="n">
        <v>65.2786773167616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57.91167903932495</v>
      </c>
      <c r="G43" t="n">
        <v>76.24585160352402</v>
      </c>
      <c r="H43" t="n">
        <v>68.36908925051495</v>
      </c>
      <c r="I43" t="n">
        <v>49.0631059937724</v>
      </c>
      <c r="J43" t="n">
        <v>62.53697170350729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48.67741431670283</v>
      </c>
      <c r="G44" t="n">
        <v>75.26938550604443</v>
      </c>
      <c r="H44" t="n">
        <v>68.74664356657551</v>
      </c>
      <c r="I44" t="n">
        <v>48.90741860557277</v>
      </c>
      <c r="J44" t="n">
        <v>60.58126518104841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50.20329618449644</v>
      </c>
      <c r="G45" t="n">
        <v>73.89470361516356</v>
      </c>
      <c r="H45" t="n">
        <v>75.00402400661319</v>
      </c>
      <c r="I45" t="n">
        <v>49.27934812988018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52.45101887391088</v>
      </c>
      <c r="G46" t="n">
        <v>73.21683889516059</v>
      </c>
      <c r="H46" t="n">
        <v>75.26480854113709</v>
      </c>
      <c r="I46" t="n">
        <v>47.90645128129316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54.61413016903507</v>
      </c>
      <c r="G47" t="n">
        <v>72.9423815136004</v>
      </c>
      <c r="H47" t="n">
        <v>75.09626590923311</v>
      </c>
      <c r="I47" t="n">
        <v>50.53102583497129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58.52933618905334</v>
      </c>
      <c r="G48" t="n">
        <v>80.51405525524819</v>
      </c>
      <c r="H48" t="n">
        <v>79.7888239412154</v>
      </c>
      <c r="I48" t="n">
        <v>54.82081516646491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52.64751529366378</v>
      </c>
      <c r="G49" t="n">
        <v>73.66035077558317</v>
      </c>
      <c r="H49" t="n">
        <v>78.64170428560146</v>
      </c>
      <c r="I49" t="n">
        <v>51.55607970341842</v>
      </c>
      <c r="J49" t="n">
        <v>65.24593141227062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57.84040890811477</v>
      </c>
      <c r="G50" t="n">
        <v>78.85627149769945</v>
      </c>
      <c r="H50" t="n">
        <v>79.9097573047455</v>
      </c>
      <c r="I50" t="n">
        <v>55.66900299775994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104.5739039078556</v>
      </c>
      <c r="F51" t="n">
        <v>53.78404350232451</v>
      </c>
      <c r="G51" t="n">
        <v>82.21635419814277</v>
      </c>
      <c r="H51" t="n">
        <v>78.68024715915125</v>
      </c>
      <c r="I51" t="n">
        <v>53.365562316233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53.33224377154924</v>
      </c>
      <c r="G52" t="n">
        <v>78.85811140272672</v>
      </c>
      <c r="H52" t="n">
        <v>77.95591848681815</v>
      </c>
      <c r="I52" t="n">
        <v>47.92816808093807</v>
      </c>
      <c r="J52" t="n">
        <v>62.83443589142968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49.49487997498472</v>
      </c>
      <c r="G53" t="n">
        <v>71.31595028849821</v>
      </c>
      <c r="H53" t="n">
        <v>74.35378220517902</v>
      </c>
      <c r="I53" t="n">
        <v>48.5348352452708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89.29708342792378</v>
      </c>
      <c r="F54" t="n">
        <v>52.29672576819271</v>
      </c>
      <c r="G54" t="n">
        <v>65.14219884589923</v>
      </c>
      <c r="H54" t="n">
        <v>74.48554289180049</v>
      </c>
      <c r="I54" t="n">
        <v>44.91023447994456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59.88760254370231</v>
      </c>
      <c r="H55" t="n">
        <v>67.13632882996777</v>
      </c>
      <c r="I55" t="n">
        <v>44.87515034839762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55.27344762255764</v>
      </c>
      <c r="H56" t="n">
        <v>66.63233016778216</v>
      </c>
      <c r="I56" t="n">
        <v>39.98229061281373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43.40400396677679</v>
      </c>
      <c r="G57" t="n">
        <v>49.05088543208851</v>
      </c>
      <c r="H57" t="n">
        <v>61.7300902570036</v>
      </c>
      <c r="I57" t="n">
        <v>36.6390800139293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45.72271027952202</v>
      </c>
      <c r="G58" t="n">
        <v>41.16433120146694</v>
      </c>
      <c r="H58" t="n">
        <v>57.01495821646259</v>
      </c>
      <c r="I58" t="n">
        <v>36.62805723646703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40.90345982661776</v>
      </c>
      <c r="H59" t="n">
        <v>58.64014782349756</v>
      </c>
      <c r="I59" t="n">
        <v>36.97460078344219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39.01738394417853</v>
      </c>
      <c r="G60" t="n">
        <v>39.02447444297119</v>
      </c>
      <c r="H60" t="n">
        <v>53.26668510119737</v>
      </c>
      <c r="I60" t="n">
        <v>35.58277322911572</v>
      </c>
      <c r="J60" t="n">
        <v>64.66885697402498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41.83952150690309</v>
      </c>
      <c r="G61" t="n">
        <v>40.90147466986396</v>
      </c>
      <c r="H61" t="n">
        <v>54.15910281645213</v>
      </c>
      <c r="I61" t="n">
        <v>35.26820080536679</v>
      </c>
      <c r="J61" t="n">
        <v>69.16365089211889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32.38180066858358</v>
      </c>
      <c r="G62" t="n">
        <v>43.53770636457814</v>
      </c>
      <c r="H62" t="n">
        <v>53.53766159681062</v>
      </c>
      <c r="I62" t="n">
        <v>42.11516562447484</v>
      </c>
      <c r="J62" t="n">
        <v>71.14338319285054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61.80864264531107</v>
      </c>
      <c r="F63" t="n">
        <v>30.02963901855982</v>
      </c>
      <c r="G63" t="n">
        <v>40.30064319975442</v>
      </c>
      <c r="H63" t="n">
        <v>49.74932147657989</v>
      </c>
      <c r="I63" t="n">
        <v>37.50542203313756</v>
      </c>
      <c r="J63" t="n">
        <v>70.90185175341723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33.64473982937118</v>
      </c>
      <c r="G64" t="n">
        <v>39.10762966791594</v>
      </c>
      <c r="H64" t="n">
        <v>49.85679219512819</v>
      </c>
      <c r="I64" t="n">
        <v>35.96494544159612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33.23191367796517</v>
      </c>
      <c r="G65" t="n">
        <v>39.73591878644076</v>
      </c>
      <c r="H65" t="n">
        <v>47.35277789661951</v>
      </c>
      <c r="I65" t="n">
        <v>38.58489772587239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32.65637988011327</v>
      </c>
      <c r="G66" t="n">
        <v>40.4235059679871</v>
      </c>
      <c r="H66" t="n">
        <v>48.32823769433763</v>
      </c>
      <c r="I66" t="n">
        <v>39.9882554199251</v>
      </c>
      <c r="J66" t="n">
        <v>63.65938213070281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33.66148072896586</v>
      </c>
      <c r="G67" t="n">
        <v>41.91445945842813</v>
      </c>
      <c r="H67" t="n">
        <v>46.71890724069925</v>
      </c>
      <c r="I67" t="n">
        <v>41.1129337426015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34.61397589485242</v>
      </c>
      <c r="G68" t="n">
        <v>43.5479989698152</v>
      </c>
      <c r="H68" t="n">
        <v>48.34189820297355</v>
      </c>
      <c r="I68" t="n">
        <v>43.89335856056498</v>
      </c>
      <c r="J68" t="n">
        <v>62.00337507521058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31.96210800319259</v>
      </c>
      <c r="G69" t="n">
        <v>40.37281513004001</v>
      </c>
      <c r="H69" t="n">
        <v>51.01739197662014</v>
      </c>
      <c r="I69" t="n">
        <v>43.2509058418461</v>
      </c>
      <c r="J69" t="n">
        <v>60.27295537557067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56.35379184248765</v>
      </c>
      <c r="F70" t="n">
        <v>33.17338717972657</v>
      </c>
      <c r="G70" t="n">
        <v>40.42479672265873</v>
      </c>
      <c r="H70" t="n">
        <v>48.88147569342218</v>
      </c>
      <c r="I70" t="n">
        <v>44.94909821900643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29.22266371522677</v>
      </c>
      <c r="G71" t="n">
        <v>36.6864925856055</v>
      </c>
      <c r="H71" t="n">
        <v>46.91068547233219</v>
      </c>
      <c r="I71" t="n">
        <v>40.46245084540281</v>
      </c>
      <c r="J71" t="n">
        <v>62.71134950426303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36.60086743746196</v>
      </c>
      <c r="H72" t="n">
        <v>46.56611488030542</v>
      </c>
      <c r="I72" t="n">
        <v>41.26152804548329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28.18738152407107</v>
      </c>
      <c r="G73" t="n">
        <v>33.81728800194202</v>
      </c>
      <c r="H73" t="n">
        <v>44.66516670455232</v>
      </c>
      <c r="I73" t="n">
        <v>38.04921068037687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27.40949752022956</v>
      </c>
      <c r="G74" t="n">
        <v>34.09097747688625</v>
      </c>
      <c r="H74" t="n">
        <v>39.16059449546754</v>
      </c>
      <c r="I74" t="n">
        <v>38.1715229238051</v>
      </c>
      <c r="J74" t="n">
        <v>62.04347923469531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22.17358884711844</v>
      </c>
      <c r="G75" t="n">
        <v>27.17403186431056</v>
      </c>
      <c r="H75" t="n">
        <v>32.50903522479018</v>
      </c>
      <c r="I75" t="n">
        <v>31.720514935366</v>
      </c>
      <c r="J75" t="n">
        <v>60.79435752006217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22.23901706988289</v>
      </c>
      <c r="G76" t="n">
        <v>27.67214483977693</v>
      </c>
      <c r="H76" t="n">
        <v>28.12121523708533</v>
      </c>
      <c r="I76" t="n">
        <v>31.8241987912963</v>
      </c>
      <c r="J76" t="n">
        <v>56.17033697032754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23.46437063500759</v>
      </c>
      <c r="G77" t="n">
        <v>25.01672734495213</v>
      </c>
      <c r="H77" t="n">
        <v>28.55570225022415</v>
      </c>
      <c r="I77" t="n">
        <v>30.61858266049406</v>
      </c>
      <c r="J77" t="n">
        <v>55.24176023802103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20.46661162614027</v>
      </c>
      <c r="H78" t="n">
        <v>25.94347461357842</v>
      </c>
      <c r="I78" t="n">
        <v>30.30409385223161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19.44768869005964</v>
      </c>
      <c r="G79" t="n">
        <v>19.88662778068788</v>
      </c>
      <c r="H79" t="n">
        <v>22.76880120622382</v>
      </c>
      <c r="I79" t="n">
        <v>30.52825636327836</v>
      </c>
      <c r="J79" t="n">
        <v>46.27122191314956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36.77613397196959</v>
      </c>
      <c r="F80" t="n">
        <v>17.39946677468178</v>
      </c>
      <c r="G80" t="n">
        <v>23.79315147346337</v>
      </c>
      <c r="H80" t="n">
        <v>20.25687591550327</v>
      </c>
      <c r="I80" t="n">
        <v>28.08931645106825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20.41227203009939</v>
      </c>
      <c r="I81" t="n">
        <v>27.11598302189808</v>
      </c>
      <c r="J81" t="n">
        <v>41.94799735903823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19.9665857990496</v>
      </c>
      <c r="H82" t="n">
        <v>16.19045483262202</v>
      </c>
      <c r="I82" t="n">
        <v>30.63064762419634</v>
      </c>
      <c r="J82" t="n">
        <v>38.3738019846604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17.17249563626495</v>
      </c>
      <c r="G83" t="n">
        <v>19.942140815239</v>
      </c>
      <c r="H83" t="n">
        <v>16.23140685783695</v>
      </c>
      <c r="I83" t="n">
        <v>27.74822190424528</v>
      </c>
      <c r="J83" t="n">
        <v>38.93548395852056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17.00456067125249</v>
      </c>
      <c r="G84" t="n">
        <v>16.00401225527259</v>
      </c>
      <c r="H84" t="n">
        <v>12.317915217509</v>
      </c>
      <c r="I84" t="n">
        <v>25.18503759048865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15.93685131573393</v>
      </c>
      <c r="G85" t="n">
        <v>14.15044576001514</v>
      </c>
      <c r="H85" t="n">
        <v>13.13995295398003</v>
      </c>
      <c r="I85" t="n">
        <v>24.7110843816948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9.088493599805346</v>
      </c>
      <c r="G86" t="n">
        <v>12.45992287440616</v>
      </c>
      <c r="H86" t="n">
        <v>9.592771319282045</v>
      </c>
      <c r="I86" t="n">
        <v>21.67887895586664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18.37797764015004</v>
      </c>
      <c r="H87" t="n">
        <v>14.68193561356104</v>
      </c>
      <c r="I87" t="n">
        <v>23.3449409868631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15.13478338247398</v>
      </c>
      <c r="G88" t="n">
        <v>14.99724701291003</v>
      </c>
      <c r="H88" t="n">
        <v>13.15051082947349</v>
      </c>
      <c r="I88" t="n">
        <v>22.4907213102659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14.58841375305502</v>
      </c>
      <c r="G89" t="n">
        <v>16.19041707626989</v>
      </c>
      <c r="H89" t="n">
        <v>14.30396303084236</v>
      </c>
      <c r="I89" t="n">
        <v>26.39448683491177</v>
      </c>
      <c r="J89" t="n">
        <v>41.41130684717282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12.38975238285087</v>
      </c>
      <c r="H90" t="n">
        <v>12.40531820714681</v>
      </c>
      <c r="I90" t="n">
        <v>30.79896960620092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9.737631475964005</v>
      </c>
      <c r="G91" t="n">
        <v>9.348488841587233</v>
      </c>
      <c r="H91" t="n">
        <v>9.576994646552706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5.60780024305485</v>
      </c>
      <c r="G92" t="n">
        <v>5.024978166205485</v>
      </c>
      <c r="H92" t="n">
        <v>7.195551987006588</v>
      </c>
      <c r="I92" t="n">
        <v>32.51589632729228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7.153065950524962</v>
      </c>
      <c r="G93" t="n">
        <v>7.991594644506494</v>
      </c>
      <c r="H93" t="n">
        <v>7.089819015571863</v>
      </c>
      <c r="I93" t="n">
        <v>38.62167366665057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5.699724264377104</v>
      </c>
      <c r="H94" t="n">
        <v>5.904368225847856</v>
      </c>
      <c r="I94" t="n">
        <v>34.26142612302894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-0.5875012797911916</v>
      </c>
      <c r="G95" t="n">
        <v>3.965138249060329</v>
      </c>
      <c r="H95" t="n">
        <v>3.153066787684522</v>
      </c>
      <c r="I95" t="n">
        <v>33.07810069064707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-0.03610048973957669</v>
      </c>
      <c r="G96" t="n">
        <v>-4.227645796695723</v>
      </c>
      <c r="H96" t="n">
        <v>-0.2752477208373905</v>
      </c>
      <c r="I96" t="n">
        <v>28.64405811750093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23.20995951123193</v>
      </c>
      <c r="F97" t="n">
        <v>1.660197233971905</v>
      </c>
      <c r="G97" t="n">
        <v>0.5517577443740374</v>
      </c>
      <c r="H97" t="n">
        <v>0.23649918412878</v>
      </c>
      <c r="I97" t="n">
        <v>27.07296842449116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3.267324036733199</v>
      </c>
      <c r="G98" t="n">
        <v>-0.333622187305993</v>
      </c>
      <c r="H98" t="n">
        <v>4.480959992084776</v>
      </c>
      <c r="I98" t="n">
        <v>24.95628552706557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-0.1782459449047535</v>
      </c>
      <c r="H99" t="n">
        <v>5.328617468448815</v>
      </c>
      <c r="I99" t="n">
        <v>26.49959419120569</v>
      </c>
      <c r="J99" t="n">
        <v>27.7172153132081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6.559828549759628</v>
      </c>
      <c r="G100" t="n">
        <v>1.155503920834899</v>
      </c>
      <c r="H100" t="n">
        <v>4.449723147770079</v>
      </c>
      <c r="I100" t="n">
        <v>28.8978559128166</v>
      </c>
      <c r="J100" t="n">
        <v>29.86800127257365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7.313899529984447</v>
      </c>
      <c r="G101" t="n">
        <v>4.140707655192233</v>
      </c>
      <c r="H101" t="n">
        <v>9.81829630620723</v>
      </c>
      <c r="I101" t="n">
        <v>33.04102034731089</v>
      </c>
      <c r="J101" t="n">
        <v>33.16571506525736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5.155884248426412</v>
      </c>
      <c r="G102" t="n">
        <v>2.483990034682226</v>
      </c>
      <c r="H102" t="n">
        <v>6.130894061340753</v>
      </c>
      <c r="I102" t="n">
        <v>31.4375968138582</v>
      </c>
      <c r="J102" t="n">
        <v>29.948383473777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5.399456944074532</v>
      </c>
      <c r="G103" t="n">
        <v>0.5000116190002624</v>
      </c>
      <c r="H103" t="n">
        <v>5.593473347136624</v>
      </c>
      <c r="I103" t="n">
        <v>23.82152014846448</v>
      </c>
      <c r="J103" t="n">
        <v>29.19362354424555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6.244290595282354</v>
      </c>
      <c r="G104" t="n">
        <v>-1.737974960049316</v>
      </c>
      <c r="H104" t="n">
        <v>4.449413230268373</v>
      </c>
      <c r="I104" t="n">
        <v>18.01698768041728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-6.948442272348665</v>
      </c>
      <c r="H105" t="n">
        <v>6.394229367311866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4.839428631566722</v>
      </c>
      <c r="G106" t="n">
        <v>-10.2282820044534</v>
      </c>
      <c r="H106" t="n">
        <v>6.670949488412869</v>
      </c>
      <c r="I106" t="n">
        <v>13.21512045184412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-11.62312114563901</v>
      </c>
      <c r="H107" t="n">
        <v>8.88351903710738</v>
      </c>
      <c r="I107" t="n">
        <v>11.546022631362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4.877308743260755</v>
      </c>
      <c r="G108" t="n">
        <v>-13.34753094408315</v>
      </c>
      <c r="H108" t="n">
        <v>6.649487474748916</v>
      </c>
      <c r="I108" t="n">
        <v>8.806110698401138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-4.689166287151547</v>
      </c>
      <c r="H109" t="n">
        <v>9.303508347070011</v>
      </c>
      <c r="I109" t="n">
        <v>16.98061219096916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11.22749655416701</v>
      </c>
      <c r="G110" t="n">
        <v>-6.684094137408136</v>
      </c>
      <c r="H110" t="n">
        <v>8.261090175160746</v>
      </c>
      <c r="I110" t="n">
        <v>17.39225226077476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-9.072147085799266</v>
      </c>
      <c r="H111" t="n">
        <v>4.166113796156123</v>
      </c>
      <c r="I111" t="n">
        <v>15.27789159013338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-14.09894644922992</v>
      </c>
      <c r="H112" t="n">
        <v>-1.030195420802571</v>
      </c>
      <c r="I112" t="n">
        <v>3.30731820731669</v>
      </c>
      <c r="J112" t="n">
        <v>16.21192595792242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0.5482477945016662</v>
      </c>
      <c r="G113" t="n">
        <v>-12.21180538860277</v>
      </c>
      <c r="H113" t="n">
        <v>4.392954974814312</v>
      </c>
      <c r="I113" t="n">
        <v>6.819301845500325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-10.36711024056982</v>
      </c>
      <c r="H114" t="n">
        <v>3.881468911230268</v>
      </c>
      <c r="I114" t="n">
        <v>8.663237345917496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0.3283511042343701</v>
      </c>
      <c r="G115" t="n">
        <v>-12.32829957954335</v>
      </c>
      <c r="H115" t="n">
        <v>0.2503477693720724</v>
      </c>
      <c r="I115" t="n">
        <v>8.35505048969949</v>
      </c>
      <c r="J115" t="n">
        <v>9.994167880106431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-0.3651570863695386</v>
      </c>
      <c r="F116" t="n">
        <v>-3.148087636850516</v>
      </c>
      <c r="G116" t="n">
        <v>-19.98751534310124</v>
      </c>
      <c r="H116" t="n">
        <v>-1.627408294106714</v>
      </c>
      <c r="I116" t="n">
        <v>3.376967883752369</v>
      </c>
      <c r="J116" t="n">
        <v>5.603598819713107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-9.539183016981612</v>
      </c>
      <c r="G117" t="n">
        <v>-26.22612526235172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-11.85757137234746</v>
      </c>
      <c r="F118" t="n">
        <v>-13.9881264243208</v>
      </c>
      <c r="G118" t="n">
        <v>-31.97486941892628</v>
      </c>
      <c r="H118" t="n">
        <v>-6.545133289609262</v>
      </c>
      <c r="I118" t="n">
        <v>-6.240845461545264</v>
      </c>
      <c r="J118" t="n">
        <v>0.2947530368865525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-14.42760866762755</v>
      </c>
      <c r="G119" t="n">
        <v>-32.71425613103195</v>
      </c>
      <c r="H119" t="n">
        <v>-5.355176223447367</v>
      </c>
      <c r="I119" t="n">
        <v>-6.711991992579125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-15.34390696985934</v>
      </c>
      <c r="G120" t="n">
        <v>-34.97917055199073</v>
      </c>
      <c r="H120" t="n">
        <v>-5.273365339266922</v>
      </c>
      <c r="I120" t="n">
        <v>-8.097238842687137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-5.521510172527922</v>
      </c>
      <c r="I121" t="n">
        <v>-7.950754512015767</v>
      </c>
      <c r="J121" t="n">
        <v>-0.8260111755346133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-10.56498908048882</v>
      </c>
      <c r="G122" t="n">
        <v>-29.64543422716108</v>
      </c>
      <c r="H122" t="n">
        <v>-2.260125617325548</v>
      </c>
      <c r="I122" t="n">
        <v>-3.201484617464712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-14.19263867040893</v>
      </c>
      <c r="G123" t="n">
        <v>-28.93383677085675</v>
      </c>
      <c r="H123" t="n">
        <v>-1.088649955582888</v>
      </c>
      <c r="I123" t="n">
        <v>-2.583697328341217</v>
      </c>
      <c r="J123" t="n">
        <v>3.920322663694287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-31.96333513799973</v>
      </c>
      <c r="H124" t="n">
        <v>-1.911997966823464</v>
      </c>
      <c r="I124" t="n">
        <v>-5.296009876850672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-32.6187234566821</v>
      </c>
      <c r="H125" t="n">
        <v>-2.046725904749647</v>
      </c>
      <c r="I125" t="n">
        <v>-6.79476526938455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-19.19520523419679</v>
      </c>
      <c r="F126" t="n">
        <v>-17.15364297798977</v>
      </c>
      <c r="G126" t="n">
        <v>-32.40517141442929</v>
      </c>
      <c r="H126" t="n">
        <v>-1.278855451525718</v>
      </c>
      <c r="I126" t="n">
        <v>-8.036478528625679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-33.5565430228494</v>
      </c>
      <c r="H127" t="n">
        <v>-3.42573562793026</v>
      </c>
      <c r="I127" t="n">
        <v>-10.14765488573591</v>
      </c>
      <c r="J127" t="n">
        <v>-2.965366376670542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-14.04649993466118</v>
      </c>
      <c r="G128" t="n">
        <v>-34.51110484522002</v>
      </c>
      <c r="H128" t="n">
        <v>-5.781174775651731</v>
      </c>
      <c r="I128" t="n">
        <v>-11.2950696227208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-10.69372586753414</v>
      </c>
      <c r="G129" t="n">
        <v>-33.46843058745759</v>
      </c>
      <c r="H129" t="n">
        <v>-4.002233342156347</v>
      </c>
      <c r="I129" t="n">
        <v>-10.88047263649947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-11.82831139267965</v>
      </c>
      <c r="G130" t="n">
        <v>-34.20446351388888</v>
      </c>
      <c r="H130" t="n">
        <v>-6.256825199378547</v>
      </c>
      <c r="I130" t="n">
        <v>-13.6524230373806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-13.73457518962669</v>
      </c>
      <c r="G131" t="n">
        <v>-32.13005099354817</v>
      </c>
      <c r="H131" t="n">
        <v>-4.864592612026264</v>
      </c>
      <c r="I131" t="n">
        <v>-12.90579150161111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-30.71843124208454</v>
      </c>
      <c r="H132" t="n">
        <v>-5.01907894418685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-11.34407614124543</v>
      </c>
      <c r="G133" t="n">
        <v>-26.48727371412745</v>
      </c>
      <c r="H133" t="n">
        <v>-0.8094055631440611</v>
      </c>
      <c r="I133" t="n">
        <v>-10.49470473956842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-6.361927242605814</v>
      </c>
      <c r="G134" t="n">
        <v>-21.68407635341043</v>
      </c>
      <c r="H134" t="n">
        <v>3.611492416724582</v>
      </c>
      <c r="I134" t="n">
        <v>-7.831927142942819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-7.372482777921241</v>
      </c>
      <c r="G135" t="n">
        <v>-21.43820045263067</v>
      </c>
      <c r="H135" t="n">
        <v>0.358555867571364</v>
      </c>
      <c r="I135" t="n">
        <v>-7.315948888921753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-10.68449954294117</v>
      </c>
      <c r="G136" t="n">
        <v>-25.22243751858524</v>
      </c>
      <c r="H136" t="n">
        <v>-1.994180363259923</v>
      </c>
      <c r="I136" t="n">
        <v>-13.12970241367092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-25.79843704392746</v>
      </c>
      <c r="H137" t="n">
        <v>-4.600880659365469</v>
      </c>
      <c r="I137" t="n">
        <v>-14.48968852831561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-12.17681867471064</v>
      </c>
      <c r="G138" t="n">
        <v>-25.77316825249218</v>
      </c>
      <c r="H138" t="n">
        <v>-5.815343103938508</v>
      </c>
      <c r="I138" t="n">
        <v>-16.72186238882708</v>
      </c>
      <c r="J138" t="n">
        <v>-6.311351239494012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-12.91007801485102</v>
      </c>
      <c r="G139" t="n">
        <v>-26.17774467658498</v>
      </c>
      <c r="H139" t="n">
        <v>-3.621251017810867</v>
      </c>
      <c r="I139" t="n">
        <v>-15.29478722963186</v>
      </c>
      <c r="J139" t="n">
        <v>-5.70289446104435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-10.61406163125603</v>
      </c>
      <c r="G140" t="n">
        <v>-25.94584288877274</v>
      </c>
      <c r="H140" t="n">
        <v>-3.762208923218824</v>
      </c>
      <c r="I140" t="n">
        <v>-13.00791829918271</v>
      </c>
      <c r="J140" t="n">
        <v>-5.47064248879372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-9.688473065236892</v>
      </c>
      <c r="G141" t="n">
        <v>-25.79710268982307</v>
      </c>
      <c r="H141" t="n">
        <v>-2.586714498319664</v>
      </c>
      <c r="I141" t="n">
        <v>-11.70622077733336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-6.375049384343145</v>
      </c>
      <c r="G142" t="n">
        <v>-23.02445154833012</v>
      </c>
      <c r="H142" t="n">
        <v>1.178222741353618</v>
      </c>
      <c r="I142" t="n">
        <v>-9.428609173440261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-17.59305038927437</v>
      </c>
      <c r="H143" t="n">
        <v>8.301362308131655</v>
      </c>
      <c r="I143" t="n">
        <v>-2.845033745851544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0.7260457216304861</v>
      </c>
      <c r="G144" t="n">
        <v>-19.5726976289137</v>
      </c>
      <c r="H144" t="n">
        <v>11.55258499592646</v>
      </c>
      <c r="I144" t="n">
        <v>-3.028498168083371</v>
      </c>
      <c r="J144" t="n">
        <v>9.982152285600154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3.899568032571343</v>
      </c>
      <c r="G145" t="n">
        <v>-13.5042100151207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-15.10706435202841</v>
      </c>
      <c r="H146" t="n">
        <v>18.2489233736798</v>
      </c>
      <c r="I146" t="n">
        <v>-2.485293248325959</v>
      </c>
      <c r="J146" t="n">
        <v>13.67008951840187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-13.37408888459954</v>
      </c>
      <c r="H147" t="n">
        <v>15.63429598555894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0.529114888459592</v>
      </c>
      <c r="G148" t="n">
        <v>-14.18018927347489</v>
      </c>
      <c r="H148" t="n">
        <v>17.51563518726502</v>
      </c>
      <c r="I148" t="n">
        <v>-3.348792267058065</v>
      </c>
      <c r="J148" t="n">
        <v>15.53691267518234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12.45249978748706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-2.171628471042542</v>
      </c>
      <c r="G150" t="n">
        <v>-17.21063615683702</v>
      </c>
      <c r="H150" t="n">
        <v>10.82393013839107</v>
      </c>
      <c r="I150" t="n">
        <v>-0.7684115599652874</v>
      </c>
      <c r="J150" t="n">
        <v>8.559505967797643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-3.105788863046244</v>
      </c>
      <c r="G151" t="n">
        <v>-18.30423857860827</v>
      </c>
      <c r="H151" t="n">
        <v>9.234846744260295</v>
      </c>
      <c r="I151" t="n">
        <v>-0.5900529466156157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-1.750599272289699</v>
      </c>
      <c r="G152" t="n">
        <v>-17.84651674358625</v>
      </c>
      <c r="H152" t="n">
        <v>10.61498038372957</v>
      </c>
      <c r="I152" t="n">
        <v>-2.114745308449784</v>
      </c>
      <c r="J152" t="n">
        <v>14.5211983871717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-5.740587753284854</v>
      </c>
      <c r="G153" t="n">
        <v>-19.17697671166551</v>
      </c>
      <c r="H153" t="n">
        <v>6.644495057099387</v>
      </c>
      <c r="I153" t="n">
        <v>-11.21167542453254</v>
      </c>
      <c r="J153" t="n">
        <v>9.827670411432777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-21.15513454217566</v>
      </c>
      <c r="H154" t="n">
        <v>4.425011868473105</v>
      </c>
      <c r="I154" t="n">
        <v>-14.22753974993234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-21.66719094146554</v>
      </c>
      <c r="H155" t="n">
        <v>4.616690278272806</v>
      </c>
      <c r="I155" t="n">
        <v>-12.41043808697891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-10.64529640570856</v>
      </c>
      <c r="G156" t="n">
        <v>-21.05785509441179</v>
      </c>
      <c r="H156" t="n">
        <v>1.648147638447961</v>
      </c>
      <c r="I156" t="n">
        <v>-15.12210662383845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-19.04433422630805</v>
      </c>
      <c r="H157" t="n">
        <v>3.771521250072318</v>
      </c>
      <c r="I157" t="n">
        <v>-9.81846243896738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4.948265650408623</v>
      </c>
      <c r="F158" t="n">
        <v>-6.025434191820533</v>
      </c>
      <c r="G158" t="n">
        <v>-17.60430626117534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-5.169877809687106</v>
      </c>
      <c r="G159" t="n">
        <v>-18.12983150589713</v>
      </c>
      <c r="H159" t="n">
        <v>1.020107297395989</v>
      </c>
      <c r="I159" t="n">
        <v>-6.059986117798766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-3.638764466686784</v>
      </c>
      <c r="G160" t="n">
        <v>-17.1613015684005</v>
      </c>
      <c r="H160" t="n">
        <v>2.510762388721899</v>
      </c>
      <c r="I160" t="n">
        <v>-4.664709371670273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-6.738621047032756</v>
      </c>
      <c r="G161" t="n">
        <v>-16.51103249414291</v>
      </c>
      <c r="H161" t="n">
        <v>2.77893071408184</v>
      </c>
      <c r="I161" t="n">
        <v>-3.29859223515595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-15.31460814512416</v>
      </c>
      <c r="H162" t="n">
        <v>1.777198246243583</v>
      </c>
      <c r="I162" t="n">
        <v>-1.798367179217286</v>
      </c>
      <c r="J162" t="n">
        <v>17.49710981426276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-13.81937041984742</v>
      </c>
      <c r="H163" t="n">
        <v>2.950909939759283</v>
      </c>
      <c r="I163" t="n">
        <v>-5.111809522806543</v>
      </c>
      <c r="J163" t="n">
        <v>18.91782964775363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-6.242826027034143</v>
      </c>
      <c r="G164" t="n">
        <v>-14.68903684845849</v>
      </c>
      <c r="H164" t="n">
        <v>3.324698974418516</v>
      </c>
      <c r="I164" t="n">
        <v>-7.259035128375258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-16.99456778791707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11.38662043184972</v>
      </c>
      <c r="F166" t="n">
        <v>-3.046532892040954</v>
      </c>
      <c r="G166" t="n">
        <v>-14.67380182997899</v>
      </c>
      <c r="H166" t="n">
        <v>5.393385659950045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-6.652249279333066</v>
      </c>
      <c r="G167" t="n">
        <v>-17.22855180287756</v>
      </c>
      <c r="H167" t="n">
        <v>6.388575621669457</v>
      </c>
      <c r="I167" t="n">
        <v>-6.535266808667317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-7.144636697158013</v>
      </c>
      <c r="G168" t="n">
        <v>-14.560739470969</v>
      </c>
      <c r="H168" t="n">
        <v>4.379531552320581</v>
      </c>
      <c r="I168" t="n">
        <v>-7.003197064479593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-8.182276090996343</v>
      </c>
      <c r="G169" t="n">
        <v>-11.72892070040785</v>
      </c>
      <c r="H169" t="n">
        <v>1.343618929811363</v>
      </c>
      <c r="I169" t="n">
        <v>-8.496706306753786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-9.065403612717493</v>
      </c>
      <c r="H170" t="n">
        <v>-0.8149700311692931</v>
      </c>
      <c r="I170" t="n">
        <v>-10.66263396273295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-12.50166232896783</v>
      </c>
      <c r="H171" t="n">
        <v>-1.875583877521347</v>
      </c>
      <c r="I171" t="n">
        <v>-11.78154749980273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-14.83420146530474</v>
      </c>
      <c r="H172" t="n">
        <v>-3.697403786914999</v>
      </c>
      <c r="I172" t="n">
        <v>-11.25403213892986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-9.838173178216248</v>
      </c>
      <c r="G173" t="n">
        <v>-13.00903840708176</v>
      </c>
      <c r="H173" t="n">
        <v>-4.327294492998213</v>
      </c>
      <c r="I173" t="n">
        <v>-13.17322229360882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-10.47277143661832</v>
      </c>
      <c r="G174" t="n">
        <v>-15.89248413321356</v>
      </c>
      <c r="H174" t="n">
        <v>-7.297713263588179</v>
      </c>
      <c r="I174" t="n">
        <v>-12.50994899204409</v>
      </c>
      <c r="J174" t="n">
        <v>-1.243499684765448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-11.44439122630607</v>
      </c>
      <c r="G175" t="n">
        <v>-13.14723508436104</v>
      </c>
      <c r="H175" t="n">
        <v>-2.391713815374841</v>
      </c>
      <c r="I175" t="n">
        <v>-10.18442805410233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-8.833468061387762</v>
      </c>
      <c r="G176" t="n">
        <v>-11.20992871185864</v>
      </c>
      <c r="H176" t="n">
        <v>-2.181525463616552</v>
      </c>
      <c r="I176" t="n">
        <v>-9.994435719594607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-6.061124358264114</v>
      </c>
      <c r="G177" t="n">
        <v>-6.582549938569249</v>
      </c>
      <c r="H177" t="n">
        <v>-0.9018019902962582</v>
      </c>
      <c r="I177" t="n">
        <v>-5.315108646220756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-7.409202362081857</v>
      </c>
      <c r="H178" t="n">
        <v>-1.68061179900133</v>
      </c>
      <c r="I178" t="n">
        <v>-5.818038411561222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1.329746614185034</v>
      </c>
      <c r="I179" t="n">
        <v>-1.83422740039253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-4.776096762351467</v>
      </c>
      <c r="G180" t="n">
        <v>-5.165820372876839</v>
      </c>
      <c r="H180" t="n">
        <v>-0.7744925339560838</v>
      </c>
      <c r="I180" t="n">
        <v>-3.91928309973214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-2.325548307014558</v>
      </c>
      <c r="G181" t="n">
        <v>-6.540396627275358</v>
      </c>
      <c r="H181" t="n">
        <v>-0.2164416266740021</v>
      </c>
      <c r="I181" t="n">
        <v>-1.655966281347876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-6.253809877499972</v>
      </c>
      <c r="H182" t="n">
        <v>-0.5709144915775899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-9.405819428488337</v>
      </c>
      <c r="G183" t="n">
        <v>-7.737706834531433</v>
      </c>
      <c r="H183" t="n">
        <v>-3.441505672352529</v>
      </c>
      <c r="I183" t="n">
        <v>-6.934479258100601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-8.891512215181141</v>
      </c>
      <c r="G184" t="n">
        <v>-7.840001198994972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-8.998138981397707</v>
      </c>
      <c r="G185" t="n">
        <v>-8.818964574909039</v>
      </c>
      <c r="H185" t="n">
        <v>-3.937527111319161</v>
      </c>
      <c r="I185" t="n">
        <v>-6.655549827218921</v>
      </c>
      <c r="J185" t="n">
        <v>-1.960709581009801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-13.37737978419579</v>
      </c>
      <c r="G186" t="n">
        <v>-10.48208214608438</v>
      </c>
      <c r="H186" t="n">
        <v>-6.988879311947227</v>
      </c>
      <c r="I186" t="n">
        <v>-8.065006427098586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5.718859429287249</v>
      </c>
      <c r="F187" t="n">
        <v>-15.65593750728602</v>
      </c>
      <c r="G187" t="n">
        <v>-10.01591481129233</v>
      </c>
      <c r="H187" t="n">
        <v>-7.039084647123972</v>
      </c>
      <c r="I187" t="n">
        <v>-8.07887490352176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-10.86186378689797</v>
      </c>
      <c r="H188" t="n">
        <v>-6.844201407513095</v>
      </c>
      <c r="I188" t="n">
        <v>-9.708814444253955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-15.72900298194434</v>
      </c>
      <c r="G189" t="n">
        <v>-12.37843647006811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-11.56060019309597</v>
      </c>
      <c r="H190" t="n">
        <v>-8.056450561807971</v>
      </c>
      <c r="I190" t="n">
        <v>-9.616600707085411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-14.39168838490012</v>
      </c>
      <c r="G191" t="n">
        <v>-12.04052133942055</v>
      </c>
      <c r="H191" t="n">
        <v>-8.189738287817605</v>
      </c>
      <c r="I191" t="n">
        <v>-8.912012537527991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-11.2082179159539</v>
      </c>
      <c r="H192" t="n">
        <v>-7.707977536544474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-10.42849212784831</v>
      </c>
      <c r="H193" t="n">
        <v>-6.621222792814486</v>
      </c>
      <c r="I193" t="n">
        <v>-6.118921267023502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-9.688757403983949</v>
      </c>
      <c r="H194" t="n">
        <v>-5.24346753476398</v>
      </c>
      <c r="I194" t="n">
        <v>-4.372127956588068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-14.82506942894086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-4.120125475541291</v>
      </c>
      <c r="H196" t="n">
        <v>4.653802892063719</v>
      </c>
      <c r="I196" t="n">
        <v>9.038236700503255</v>
      </c>
      <c r="J196" t="n">
        <v>5.258068952081918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-7.219920446157513</v>
      </c>
      <c r="G197" t="n">
        <v>-5.043547821289174</v>
      </c>
      <c r="H197" t="n">
        <v>1.33182778126586</v>
      </c>
      <c r="I197" t="n">
        <v>5.227213095143424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-8.943860720406761</v>
      </c>
      <c r="H198" t="n">
        <v>-2.489002979188337</v>
      </c>
      <c r="I198" t="n">
        <v>3.459010035576027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9.593803537168455</v>
      </c>
      <c r="F199" t="n">
        <v>-13.23897528383948</v>
      </c>
      <c r="G199" t="n">
        <v>-10.95795119912929</v>
      </c>
      <c r="H199" t="n">
        <v>-5.918987904540252</v>
      </c>
      <c r="I199" t="n">
        <v>1.708736692001556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-10.55010594744014</v>
      </c>
      <c r="H200" t="n">
        <v>-6.537491860923961</v>
      </c>
      <c r="I200" t="n">
        <v>4.344852539795752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-12.70666895273643</v>
      </c>
      <c r="G201" t="n">
        <v>-11.97335937999879</v>
      </c>
      <c r="H201" t="n">
        <v>-6.756215359494488</v>
      </c>
      <c r="I201" t="n">
        <v>-2.872584588062421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-13.10878041586905</v>
      </c>
      <c r="H202" t="n">
        <v>-8.506318457936047</v>
      </c>
      <c r="I202" t="n">
        <v>-4.30539573292481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-16.30867579219998</v>
      </c>
      <c r="G203" t="n">
        <v>-14.4911342289979</v>
      </c>
      <c r="H203" t="n">
        <v>-8.821650148064297</v>
      </c>
      <c r="I203" t="n">
        <v>-4.211810303660323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-15.09791655736994</v>
      </c>
      <c r="G204" t="n">
        <v>-15.21107425622051</v>
      </c>
      <c r="H204" t="n">
        <v>-7.021932717262591</v>
      </c>
      <c r="I204" t="n">
        <v>-3.685630876133328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-14.04594100443927</v>
      </c>
      <c r="H205" t="n">
        <v>-8.042628903633343</v>
      </c>
      <c r="I205" t="n">
        <v>-4.020053871673401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-10.75768966178987</v>
      </c>
      <c r="H206" t="n">
        <v>-6.975970138498367</v>
      </c>
      <c r="I206" t="n">
        <v>-5.410766568822034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-13.83628763108846</v>
      </c>
      <c r="G207" t="n">
        <v>-12.46042530124518</v>
      </c>
      <c r="H207" t="n">
        <v>-5.457320514299679</v>
      </c>
      <c r="I207" t="n">
        <v>-6.293745899126179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-8.537147703879555</v>
      </c>
      <c r="H208" t="n">
        <v>-4.232734843496988</v>
      </c>
      <c r="I208" t="n">
        <v>-4.427964870702317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-11.57897883779945</v>
      </c>
      <c r="G209" t="n">
        <v>-7.772284503415039</v>
      </c>
      <c r="H209" t="n">
        <v>-4.687556948284143</v>
      </c>
      <c r="I209" t="n">
        <v>-5.257798227490296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-11.23867421230983</v>
      </c>
      <c r="G210" t="n">
        <v>-6.854153938165908</v>
      </c>
      <c r="H210" t="n">
        <v>-5.148657303041348</v>
      </c>
      <c r="I210" t="n">
        <v>-3.684496528456205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-6.883867969202173</v>
      </c>
      <c r="I211" t="n">
        <v>-4.284644023221096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-11.96957675535927</v>
      </c>
      <c r="G212" t="n">
        <v>-5.799297635703726</v>
      </c>
      <c r="H212" t="n">
        <v>-9.559661903755067</v>
      </c>
      <c r="I212" t="n">
        <v>-5.100603997566022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-13.2055548374479</v>
      </c>
      <c r="G213" t="n">
        <v>-6.990364881936417</v>
      </c>
      <c r="H213" t="n">
        <v>-9.616912485512575</v>
      </c>
      <c r="I213" t="n">
        <v>-6.274997799387538</v>
      </c>
      <c r="J213" t="n">
        <v>-8.171672943501196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19.63524599603719</v>
      </c>
      <c r="F214" t="n">
        <v>-13.58553173850953</v>
      </c>
      <c r="G214" t="n">
        <v>-5.786339094078919</v>
      </c>
      <c r="H214" t="n">
        <v>-7.265922836614614</v>
      </c>
      <c r="I214" t="n">
        <v>-5.386692633559331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-6.890613328369</v>
      </c>
      <c r="I215" t="n">
        <v>-7.465989049274691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-5.350768461321453</v>
      </c>
      <c r="H216" t="n">
        <v>-5.87582014274094</v>
      </c>
      <c r="I216" t="n">
        <v>-6.756114335267083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-15.89610941356178</v>
      </c>
      <c r="G217" t="n">
        <v>-8.014713660126048</v>
      </c>
      <c r="H217" t="n">
        <v>-5.732314865521393</v>
      </c>
      <c r="I217" t="n">
        <v>-7.505206659094754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20.44616729839797</v>
      </c>
      <c r="F218" t="n">
        <v>-16.96491278743558</v>
      </c>
      <c r="G218" t="n">
        <v>-7.345687637475839</v>
      </c>
      <c r="H218" t="n">
        <v>-8.118679124243023</v>
      </c>
      <c r="I218" t="n">
        <v>-11.17868521318842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-7.715619148969466</v>
      </c>
      <c r="H219" t="n">
        <v>-7.20819164036357</v>
      </c>
      <c r="I219" t="n">
        <v>-14.89805407356793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-8.909493394873691</v>
      </c>
      <c r="H220" t="n">
        <v>-7.272359105826798</v>
      </c>
      <c r="I220" t="n">
        <v>-13.5407771658531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-16.31831094598356</v>
      </c>
      <c r="G221" t="n">
        <v>-8.243499723081982</v>
      </c>
      <c r="H221" t="n">
        <v>-8.356759279310133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-17.8746399194808</v>
      </c>
      <c r="G222" t="n">
        <v>-9.197335755962243</v>
      </c>
      <c r="H222" t="n">
        <v>-7.189797600421121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-17.35522326794553</v>
      </c>
      <c r="G223" t="n">
        <v>-9.626432051699862</v>
      </c>
      <c r="H223" t="n">
        <v>-7.147915367122981</v>
      </c>
      <c r="I223" t="n">
        <v>-16.37761978268922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-17.05748894631085</v>
      </c>
      <c r="G224" t="n">
        <v>-11.5733719575452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14.11941748466574</v>
      </c>
      <c r="F225" t="n">
        <v>-19.78930686019659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-7.782385639741696</v>
      </c>
      <c r="I226" t="n">
        <v>-21.77295756449142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-7.94005814594213</v>
      </c>
      <c r="H227" t="n">
        <v>-3.852898430809493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-16.58970326249506</v>
      </c>
      <c r="G228" t="n">
        <v>-10.08977699541757</v>
      </c>
      <c r="H228" t="n">
        <v>-7.266655478762041</v>
      </c>
      <c r="I228" t="n">
        <v>-19.63363210961142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-11.37378063288128</v>
      </c>
      <c r="H229" t="n">
        <v>-10.95995292518419</v>
      </c>
      <c r="I229" t="n">
        <v>-19.45423891658683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-12.5777506865656</v>
      </c>
      <c r="H230" t="n">
        <v>-13.32701674534542</v>
      </c>
      <c r="I230" t="n">
        <v>-20.90433095849471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-17.47117468933293</v>
      </c>
      <c r="G231" t="n">
        <v>-16.34717825535271</v>
      </c>
      <c r="H231" t="n">
        <v>-12.79753291993835</v>
      </c>
      <c r="I231" t="n">
        <v>-24.2866188918746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-20.81840646618882</v>
      </c>
      <c r="G232" t="n">
        <v>-15.58199908512907</v>
      </c>
      <c r="H232" t="n">
        <v>-12.62758808150677</v>
      </c>
      <c r="I232" t="n">
        <v>-23.21016474170728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-21.91060272503689</v>
      </c>
      <c r="G233" t="n">
        <v>-19.2749115178773</v>
      </c>
      <c r="H233" t="n">
        <v>-13.2757598084751</v>
      </c>
      <c r="I233" t="n">
        <v>-23.76625254537097</v>
      </c>
      <c r="J233" t="n">
        <v>-12.04555757101856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-22.91336247469472</v>
      </c>
      <c r="H234" t="n">
        <v>-16.89814643647437</v>
      </c>
      <c r="I234" t="n">
        <v>-24.87229313447442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-18.43576743099043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-25.37336565314108</v>
      </c>
      <c r="G236" t="n">
        <v>-21.39875538413856</v>
      </c>
      <c r="H236" t="n">
        <v>-19.4846040825707</v>
      </c>
      <c r="I236" t="n">
        <v>-27.74941462483354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-19.75293483598257</v>
      </c>
      <c r="H237" t="n">
        <v>-19.13048067991635</v>
      </c>
      <c r="I237" t="n">
        <v>-25.42602250275207</v>
      </c>
      <c r="J237" t="n">
        <v>-17.73997563230172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-16.95293113792643</v>
      </c>
      <c r="H238" t="n">
        <v>-18.44944189619266</v>
      </c>
      <c r="I238" t="n">
        <v>-20.60041744699584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-18.04872687295186</v>
      </c>
      <c r="G239" t="n">
        <v>-14.41420949305625</v>
      </c>
      <c r="H239" t="n">
        <v>-17.56199120083834</v>
      </c>
      <c r="I239" t="n">
        <v>-19.6925173148668</v>
      </c>
      <c r="J239" t="n">
        <v>-13.50011976980846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-0.2294154863817455</v>
      </c>
      <c r="F240" t="n">
        <v>-22.39928508445802</v>
      </c>
      <c r="G240" t="n">
        <v>-16.11353136735219</v>
      </c>
      <c r="H240" t="n">
        <v>-18.12198958296139</v>
      </c>
      <c r="I240" t="n">
        <v>-25.19301643153827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-20.61878612036413</v>
      </c>
      <c r="G241" t="n">
        <v>-14.38870654852209</v>
      </c>
      <c r="H241" t="n">
        <v>-15.41244648055741</v>
      </c>
      <c r="I241" t="n">
        <v>-23.14486592029225</v>
      </c>
      <c r="J241" t="n">
        <v>-14.04018300492116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-13.94444808462092</v>
      </c>
      <c r="H242" t="n">
        <v>-16.0571257042543</v>
      </c>
      <c r="I242" t="n">
        <v>-24.42381545143947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-20.87977897940678</v>
      </c>
      <c r="G243" t="n">
        <v>-15.36911842198528</v>
      </c>
      <c r="H243" t="n">
        <v>-14.15669120732013</v>
      </c>
      <c r="I243" t="n">
        <v>-26.89515627557352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-17.66971567486214</v>
      </c>
      <c r="G245" t="n">
        <v>-11.39473825929069</v>
      </c>
      <c r="H245" t="n">
        <v>-14.28213910022164</v>
      </c>
      <c r="I245" t="n">
        <v>-23.64471293442414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-12.87776096446361</v>
      </c>
      <c r="I246" t="n">
        <v>-23.98381888431311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-15.04002249830689</v>
      </c>
      <c r="H247" t="n">
        <v>-14.77420724829698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-15.88431040334322</v>
      </c>
      <c r="I248" t="n">
        <v>-24.62213288176907</v>
      </c>
      <c r="J248" t="n">
        <v>-14.23324240432508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-16.22890124009181</v>
      </c>
      <c r="I249" t="n">
        <v>-23.91906116935581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-16.23483593461228</v>
      </c>
      <c r="I250" t="n">
        <v>-23.9676344822501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-24.83446078067469</v>
      </c>
      <c r="G251" t="n">
        <v>-18.27753011744202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-19.53438954540262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-23.04762215182571</v>
      </c>
      <c r="G253" t="n">
        <v>-17.70317418611347</v>
      </c>
      <c r="H253" t="n">
        <v>-18.14187070371217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-18.83658586691413</v>
      </c>
      <c r="H255" t="n">
        <v>-17.3135969219914</v>
      </c>
      <c r="I255" t="n">
        <v>-24.20832214042304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-19.36382223317234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-17.28354561347738</v>
      </c>
      <c r="I260" t="n">
        <v>-21.8295303911536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-12.87618384919381</v>
      </c>
      <c r="G261" t="n">
        <v>-16.75509689992987</v>
      </c>
      <c r="H261" t="n">
        <v>-14.11216396109081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-16.90701772129348</v>
      </c>
      <c r="H262" t="n">
        <v>-12.8508561640348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-14.42431686732175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-11.50023369984419</v>
      </c>
      <c r="G264" t="n">
        <v>-12.73919147308391</v>
      </c>
      <c r="H264" t="n">
        <v>-11.92551831083456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-12.72695340561932</v>
      </c>
      <c r="G265" t="n">
        <v>-13.94592087199683</v>
      </c>
      <c r="H265" t="n">
        <v>-14.89070758521579</v>
      </c>
      <c r="I265" t="n">
        <v>-15.3810513834959</v>
      </c>
      <c r="J265" t="n">
        <v>-12.49196012028406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-13.19738197536974</v>
      </c>
      <c r="H266" t="n">
        <v>-14.01884858612658</v>
      </c>
      <c r="I266" t="n">
        <v>-15.0911234045547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-11.70255476007639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-9.146114134693962</v>
      </c>
      <c r="H270" t="n">
        <v>-16.0191401683193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-13.48942012921173</v>
      </c>
      <c r="G271" t="n">
        <v>-10.57567206930897</v>
      </c>
      <c r="H271" t="n">
        <v>-17.73451070191481</v>
      </c>
      <c r="I271" t="n">
        <v>-12.05148966202386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-12.69792156417309</v>
      </c>
      <c r="H272" t="n">
        <v>-19.20126367509497</v>
      </c>
      <c r="I272" t="n">
        <v>-15.3767159913441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-16.68076840095737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-20.03821889296307</v>
      </c>
      <c r="I274" t="n">
        <v>-15.7770153856611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-19.80937731032226</v>
      </c>
      <c r="I275" t="n">
        <v>-13.51880477502421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-14.64720968259139</v>
      </c>
      <c r="H276" t="n">
        <v>-19.82124764468087</v>
      </c>
      <c r="I276" t="n">
        <v>-13.88163265675441</v>
      </c>
      <c r="J276" t="n">
        <v>-15.71475601345833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-12.18994966260971</v>
      </c>
      <c r="H277" t="n">
        <v>-21.63119599143495</v>
      </c>
      <c r="I277" t="n">
        <v>-13.22085639760177</v>
      </c>
      <c r="J277" t="n">
        <v>-16.19821624226666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-11.92356990220772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-5.953933269619993</v>
      </c>
      <c r="H280" t="n">
        <v>-20.08325404289025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-13.40057832716586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-3.422482342525002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-4.486322217327753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-10.82883714314046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-15.56896576694876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-17.89738713640005</v>
      </c>
      <c r="I287" t="n">
        <v>-7.9027549017877</v>
      </c>
      <c r="J287" t="n">
        <v>-9.948623691656255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-17.4305416742468</v>
      </c>
      <c r="I288" t="n">
        <v>-8.679534999693184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-13.27087376127659</v>
      </c>
      <c r="G289" t="n">
        <v>-6.642497927976477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-5.466479368774935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-12.81129338329245</v>
      </c>
      <c r="G293" t="n">
        <v>8.943562502539738</v>
      </c>
      <c r="H293" t="n">
        <v>-12.8252771620695</v>
      </c>
      <c r="I293" t="n">
        <v>-0.8574067089599069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8.988972045808463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-13.47997214462944</v>
      </c>
      <c r="I295" t="n">
        <v>1.588394778910818</v>
      </c>
      <c r="J295" t="n">
        <v>-5.958527042709671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-14.99481778905963</v>
      </c>
      <c r="I296" t="n">
        <v>2.727931590208055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-5.820726752997929</v>
      </c>
      <c r="G297" t="n">
        <v>19.97750400069358</v>
      </c>
      <c r="H297" t="n">
        <v>-17.83955506053446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-7.664346615971695</v>
      </c>
      <c r="G298" t="n">
        <v>19.95295323721052</v>
      </c>
      <c r="H298" t="n">
        <v>-18.0958838808588</v>
      </c>
      <c r="I298" t="n">
        <v>0.9665834795707706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-7.555986892735533</v>
      </c>
      <c r="G299" t="n">
        <v>21.1748765095652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19.35622105218155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25.01956808549826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-2.36800608886647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26.87035585405202</v>
      </c>
      <c r="H309" t="n">
        <v>-9.972064842378725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26.19246165677052</v>
      </c>
      <c r="H310" t="n">
        <v>-9.444020381095742</v>
      </c>
      <c r="I310" t="n">
        <v>5.511606533738678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-1.103681707162163</v>
      </c>
      <c r="G315" t="n">
        <v>21.56519867447009</v>
      </c>
      <c r="H315" t="n">
        <v>-7.143365900648679</v>
      </c>
      <c r="I315" t="n">
        <v>1.147600111753255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21.71350951767979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-8.825658987532027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21.46796412008871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19.47638524035957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-9.771156919140767</v>
      </c>
      <c r="I324" t="n">
        <v>-3.431979785427364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21.42917924784107</v>
      </c>
      <c r="H327" t="n">
        <v>-7.252489853145471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-4.152910972272672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-6.935628291242113</v>
      </c>
      <c r="I329" t="n">
        <v>-2.849062338243613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-0.5196978388399165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39.24141236644838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31.40414595720378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25.8931049763196</v>
      </c>
      <c r="H353" t="n">
        <v>2.863216510998523</v>
      </c>
      <c r="I353" t="n">
        <v>-4.276793619195518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9.122736557176236</v>
      </c>
      <c r="I354" t="n">
        <v>-2.014684162742886</v>
      </c>
      <c r="J354" t="n">
        <v>-13.08590592604005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6.841357242492641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26.62834840874016</v>
      </c>
      <c r="G356" t="n">
        <v>32.26857026460704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34.01078477254504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47.14276362342045</v>
      </c>
      <c r="H360" t="n">
        <v>17.36525969352054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7.575207851856414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20.9904861697386</v>
      </c>
      <c r="I364" t="n">
        <v>14.80501409733104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4.972792049688746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16.08135310646508</v>
      </c>
      <c r="H403" t="n">
        <v>10.92611188984429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17.28742217881947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18.35958006470852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26.21655278755182</v>
      </c>
      <c r="G408" t="n">
        <v>18.97533059065348</v>
      </c>
      <c r="H408" t="n">
        <v>16.93247777893938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19.14167859170533</v>
      </c>
      <c r="H409" t="n">
        <v>12.92867061528018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20.27221161962269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20.80974580611339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13.3118931604397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20.9270909511589</v>
      </c>
      <c r="G413" t="n">
        <v>12.44948141091893</v>
      </c>
      <c r="H413" t="n">
        <v>15.49188408085873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11.68754082809633</v>
      </c>
      <c r="H415" t="n">
        <v>13.21899904257444</v>
      </c>
      <c r="I415" t="n">
        <v>25.99165755869894</v>
      </c>
      <c r="J415" t="n">
        <v>5.038916184535847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28.87291135981243</v>
      </c>
      <c r="G416" t="n">
        <v>9.595657976286653</v>
      </c>
      <c r="H416" t="n">
        <v>12.79846082783025</v>
      </c>
      <c r="I416" t="n">
        <v>26.62431302179464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3.688234658034384</v>
      </c>
      <c r="F418" t="n">
        <v>29.34479021917635</v>
      </c>
      <c r="G418" t="n">
        <v>11.12906878614646</v>
      </c>
      <c r="H418" t="n">
        <v>13.58444855537408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14.62647496267564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9.537453600737521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44.56892944584807</v>
      </c>
      <c r="C422" t="n">
        <v>39.79496561408149</v>
      </c>
      <c r="D422" t="n">
        <v>-4.870362050872091</v>
      </c>
      <c r="E422" t="n">
        <v>0.6172482550424574</v>
      </c>
      <c r="F422" t="n">
        <v>26.84889227491973</v>
      </c>
      <c r="G422" t="n">
        <v>3.980595251119401</v>
      </c>
      <c r="H422" t="n">
        <v>18.43540059840709</v>
      </c>
      <c r="I422" t="n">
        <v>23.08403020662542</v>
      </c>
      <c r="J422" t="n">
        <v>5.1614749753361</v>
      </c>
      <c r="K422" t="n">
        <v>0.7290706128585844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2026-05-08T10:00:45Z</dcterms:created>
  <dcterms:modified xsi:type="dcterms:W3CDTF">2026-05-08T10:00:46Z</dcterms:modified>
</cp:coreProperties>
</file>