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124.3899993896484</v>
      </c>
      <c r="C1074" t="n">
        <v>240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0.7777680321632507</v>
      </c>
      <c r="C2" t="n">
        <v>5.494505494505497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2.640479316591593</v>
      </c>
      <c r="C2" t="n">
        <v>11.06997314246947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58.70120406801122</v>
      </c>
      <c r="C799" t="n">
        <v>162.2377718565864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2026-05-08T10:00:37Z</dcterms:created>
  <dcterms:modified xsi:type="dcterms:W3CDTF">2026-05-08T10:00:38Z</dcterms:modified>
</cp:coreProperties>
</file>