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1845.327514648438</v>
      </c>
      <c r="J2" t="n">
        <v>1363.05419921875</v>
      </c>
      <c r="K2" t="n">
        <v>7551.93505859375</v>
      </c>
    </row>
    <row r="3">
      <c r="A3" s="2" t="n">
        <v>44565</v>
      </c>
      <c r="B3" t="n">
        <v>2170.615966796875</v>
      </c>
      <c r="C3" t="n">
        <v>2138.56591796875</v>
      </c>
      <c r="D3" t="n">
        <v>722.630126953125</v>
      </c>
      <c r="E3" t="n">
        <v>377.5757446289062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2196.5419921875</v>
      </c>
      <c r="D6" t="n">
        <v>719.5509643554688</v>
      </c>
      <c r="E6" t="n">
        <v>384.1514587402344</v>
      </c>
      <c r="F6" t="n">
        <v>389.2715454101562</v>
      </c>
      <c r="G6" t="n">
        <v>1756.528930664062</v>
      </c>
      <c r="I6" t="n">
        <v>1828.101196289062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1814.814331054688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1809.879760742188</v>
      </c>
      <c r="I13" t="n">
        <v>1940.671875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2145.77734375</v>
      </c>
      <c r="D14" t="n">
        <v>727.4688720703125</v>
      </c>
      <c r="E14" t="n">
        <v>362.4900512695312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1922.725708007812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6940.31298828125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2250.117431640625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1902.764282226562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370.0328979492188</v>
      </c>
      <c r="F26" t="n">
        <v>376.201904296875</v>
      </c>
      <c r="G26" t="n">
        <v>1673.180053710938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2215.91552734375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2191.396484375</v>
      </c>
      <c r="C28" t="n">
        <v>2221.251220703125</v>
      </c>
      <c r="D28" t="n">
        <v>716.9605712890625</v>
      </c>
      <c r="E28" t="n">
        <v>370.1778869628906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7336.97900390625</v>
      </c>
    </row>
    <row r="29">
      <c r="A29" s="2" t="n">
        <v>44602</v>
      </c>
      <c r="B29" t="n">
        <v>2188.46240234375</v>
      </c>
      <c r="C29" t="n">
        <v>2214.761474609375</v>
      </c>
      <c r="D29" t="n">
        <v>714.6144409179688</v>
      </c>
      <c r="E29" t="n">
        <v>362.4900512695312</v>
      </c>
      <c r="F29" t="n">
        <v>380.0887756347656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2162.650390625</v>
      </c>
      <c r="D30" t="n">
        <v>707.4298095703125</v>
      </c>
      <c r="E30" t="n">
        <v>355.7692565917969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1605.367431640625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1800.414184570312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2054.59326171875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2021.541137695312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1770.088012695312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1686.499633789062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1743.5048828125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1886.472290039062</v>
      </c>
      <c r="D46" t="n">
        <v>673.3631591796875</v>
      </c>
      <c r="E46" t="n">
        <v>273.5719299316406</v>
      </c>
      <c r="F46" t="n">
        <v>320.2793273925781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714.125732421875</v>
      </c>
      <c r="E50" t="n">
        <v>281.5982666015625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296.1036682128906</v>
      </c>
      <c r="F53" t="n">
        <v>352.783447265625</v>
      </c>
      <c r="G53" t="n">
        <v>1582.7958984375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1989.973266601562</v>
      </c>
      <c r="D56" t="n">
        <v>717.2537841796875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292.4773559570312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828.9841918945312</v>
      </c>
      <c r="E65" t="n">
        <v>312.8712158203125</v>
      </c>
      <c r="F65" t="n">
        <v>383.0525817871094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2143.627685546875</v>
      </c>
      <c r="C67" t="n">
        <v>2111.27099609375</v>
      </c>
      <c r="D67" t="n">
        <v>799.023193359375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1715.343139648438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2135.16845703125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2053.517333984375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867.1561279296875</v>
      </c>
      <c r="E80" t="n">
        <v>378.595947265625</v>
      </c>
      <c r="F80" t="n">
        <v>368.9139709472656</v>
      </c>
      <c r="G80" t="n">
        <v>1672.740356445312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373.4604187011719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360.8684997558594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774.7806396484375</v>
      </c>
      <c r="E86" t="n">
        <v>362.2017822265625</v>
      </c>
      <c r="F86" t="n">
        <v>317.9472351074219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1451.861450195312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1539.428344726562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1509.102294921875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1585.445068359375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1525.368774414062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2112.654541015625</v>
      </c>
      <c r="D109" t="n">
        <v>718.9645385742188</v>
      </c>
      <c r="E109" t="n">
        <v>360.7697448730469</v>
      </c>
      <c r="F109" t="n">
        <v>315.6636657714844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5388.3525390625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355.0910339355469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357.4613647460938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670.9683837890625</v>
      </c>
      <c r="E120" t="n">
        <v>356.1280517578125</v>
      </c>
      <c r="F120" t="n">
        <v>306.8695678710938</v>
      </c>
      <c r="G120" t="n">
        <v>1292.980834960938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1292.980834960938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327.3728942871094</v>
      </c>
      <c r="G129" t="n">
        <v>1343.400268554688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1595.953735351562</v>
      </c>
      <c r="J131" t="n">
        <v>1549.738159179688</v>
      </c>
      <c r="K131" t="n">
        <v>5723.91162109375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366.5965881347656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1732.493408203125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370.1519165039062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1656.740478515625</v>
      </c>
      <c r="I166" t="n">
        <v>1859.3359375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1738.790893554688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1842.52099609375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814.1061401367188</v>
      </c>
      <c r="E185" t="n">
        <v>493.8486938476562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3090.073486328125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1704.4267578125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1967.7109375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2429.636474609375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2934.89208984375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7152.87841796875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364.1779174804688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518.2423095703125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379.8798217773438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679.8982543945312</v>
      </c>
      <c r="E294" t="n">
        <v>380.71923828125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3237.218505859375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1524.594482421875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1688.661254882812</v>
      </c>
      <c r="D312" t="n">
        <v>617.9371948242188</v>
      </c>
      <c r="E312" t="n">
        <v>370.1519165039062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1670.65283203125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674.3369750976562</v>
      </c>
      <c r="E333" t="n">
        <v>400.4712524414062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1695.921875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3822.714111328125</v>
      </c>
      <c r="C343" t="n">
        <v>1791.818725585938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1669.473266601562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723.4038696289062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420.5194396972656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713.01953125</v>
      </c>
      <c r="E368" t="n">
        <v>426.6919860839844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1774.334350585938</v>
      </c>
      <c r="I386" t="n">
        <v>2513.765869140625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1818.432373046875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4357.6982421875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4122.01953125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4703.30224609375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5604.59619140625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6415.2958984375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8748.6767578125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7010</v>
      </c>
      <c r="C1075" t="n">
        <v>1393</v>
      </c>
      <c r="D1075" t="n">
        <v>1760</v>
      </c>
      <c r="E1075" t="n">
        <v>443.8999938964844</v>
      </c>
      <c r="F1075" t="n">
        <v>606.2999877929688</v>
      </c>
      <c r="G1075" t="n">
        <v>2966</v>
      </c>
      <c r="H1075" t="n">
        <v>284.5</v>
      </c>
      <c r="I1075" t="n">
        <v>3978</v>
      </c>
      <c r="J1075" t="n">
        <v>3834</v>
      </c>
      <c r="K1075" t="n">
        <v>11951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-3.042876901798064</v>
      </c>
      <c r="C2" t="n">
        <v>-2.046267919662093</v>
      </c>
      <c r="D2" t="n">
        <v>6.196823034217247</v>
      </c>
      <c r="E2" t="n">
        <v>-0.06754126571411057</v>
      </c>
      <c r="F2" t="n">
        <v>3.287902520096897</v>
      </c>
      <c r="G2" t="n">
        <v>6.137054929325458</v>
      </c>
      <c r="H2" t="n">
        <v>4.603275427583253</v>
      </c>
      <c r="I2" t="n">
        <v>-0.8968609865470878</v>
      </c>
      <c r="J2" t="n">
        <v>0.677486717056075</v>
      </c>
      <c r="K2" t="n">
        <v>3.150353875366818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1.115661539784107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8.491208045010978</v>
      </c>
      <c r="E26" t="n">
        <v>2.282618165771799</v>
      </c>
      <c r="F26" t="n">
        <v>-8.544027131207333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2.828253773128808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16.82107926213243</v>
      </c>
      <c r="C28" t="n">
        <v>-5.233328166193174</v>
      </c>
      <c r="D28" t="n">
        <v>1.616813464399436</v>
      </c>
      <c r="E28" t="n">
        <v>1.064507067677112</v>
      </c>
      <c r="F28" t="n">
        <v>-0.4660524950234168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12.2850821328256</v>
      </c>
      <c r="G29" t="n">
        <v>0.7540263650817502</v>
      </c>
      <c r="H29" t="n">
        <v>19.30232960895328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-3.196225961171928</v>
      </c>
    </row>
    <row r="31">
      <c r="A31" s="2" t="n">
        <v>45291</v>
      </c>
      <c r="B31" t="n">
        <v>5.77183886869761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-1.045127221263864</v>
      </c>
      <c r="I31" t="n">
        <v>13.40538269433458</v>
      </c>
      <c r="J31" t="n">
        <v>10.03662552953728</v>
      </c>
      <c r="K31" t="n">
        <v>16.65324572057745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6.294056032955253</v>
      </c>
      <c r="H32" t="n">
        <v>24.15216092469468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-9.300198261831582</v>
      </c>
      <c r="K33" t="n">
        <v>2.027902551841843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11.87146465451674</v>
      </c>
      <c r="J34" t="n">
        <v>-6.363945810080573</v>
      </c>
      <c r="K34" t="n">
        <v>-0.51340974987657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-7.473004664929794</v>
      </c>
      <c r="F35" t="n">
        <v>-2.824105970053181</v>
      </c>
      <c r="G35" t="n">
        <v>-2.631124233868698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2.934664702263379</v>
      </c>
      <c r="C36" t="n">
        <v>11.82700205782887</v>
      </c>
      <c r="D36" t="n">
        <v>5.928880974957029</v>
      </c>
      <c r="E36" t="n">
        <v>9.344489639201514</v>
      </c>
      <c r="F36" t="n">
        <v>6.583302689483017</v>
      </c>
      <c r="G36" t="n">
        <v>6.618055861725014</v>
      </c>
      <c r="I36" t="n">
        <v>8.313310162226495</v>
      </c>
      <c r="J36" t="n">
        <v>5.749437467840401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12.23676247884955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20.71269132931426</v>
      </c>
      <c r="C38" t="n">
        <v>0.8140144335400779</v>
      </c>
      <c r="D38" t="n">
        <v>8.447076268656506</v>
      </c>
      <c r="E38" t="n">
        <v>6.834802815938756</v>
      </c>
      <c r="F38" t="n">
        <v>11.42655603401099</v>
      </c>
      <c r="G38" t="n">
        <v>-0.1133560112713705</v>
      </c>
      <c r="I38" t="n">
        <v>-6.714178903266643</v>
      </c>
      <c r="J38" t="n">
        <v>2.958304086005326</v>
      </c>
      <c r="K38" t="n">
        <v>4.153536427796101</v>
      </c>
    </row>
    <row r="39">
      <c r="A39" s="2" t="n">
        <v>45046</v>
      </c>
      <c r="B39" t="n">
        <v>1.733595150874301</v>
      </c>
      <c r="C39" t="n">
        <v>5.737174551887558</v>
      </c>
      <c r="D39" t="n">
        <v>7.817700206301992</v>
      </c>
      <c r="E39" t="n">
        <v>8.466689405860372</v>
      </c>
      <c r="F39" t="n">
        <v>19.48416501939165</v>
      </c>
      <c r="G39" t="n">
        <v>5.365355310263431</v>
      </c>
      <c r="I39" t="n">
        <v>9.250535943279313</v>
      </c>
      <c r="J39" t="n">
        <v>3.680333329366081</v>
      </c>
      <c r="K39" t="n">
        <v>-0.8652376243906135</v>
      </c>
    </row>
    <row r="40">
      <c r="A40" s="2" t="n">
        <v>45016</v>
      </c>
      <c r="B40" t="n">
        <v>4.593820839408158</v>
      </c>
      <c r="C40" t="n">
        <v>-3.724672562588738</v>
      </c>
      <c r="D40" t="n">
        <v>6.658783926285028</v>
      </c>
      <c r="E40" t="n">
        <v>6.854727622308321</v>
      </c>
      <c r="F40" t="n">
        <v>1.436094227772267</v>
      </c>
      <c r="G40" t="n">
        <v>3.430354574943895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13.3069386718365</v>
      </c>
      <c r="C41" t="n">
        <v>-12.02052795494972</v>
      </c>
      <c r="D41" t="n">
        <v>-3.297147641428655</v>
      </c>
      <c r="E41" t="n">
        <v>-14.73081809757132</v>
      </c>
      <c r="F41" t="n">
        <v>-1.235786334857536</v>
      </c>
      <c r="G41" t="n">
        <v>-0.7326029346745533</v>
      </c>
      <c r="I41" t="n">
        <v>-0.7178458829948942</v>
      </c>
      <c r="J41" t="n">
        <v>10.93987682729882</v>
      </c>
      <c r="K41" t="n">
        <v>2.480403235555362</v>
      </c>
    </row>
    <row r="42">
      <c r="A42" s="2" t="n">
        <v>44957</v>
      </c>
      <c r="B42" t="n">
        <v>5.833021137368566</v>
      </c>
      <c r="C42" t="n">
        <v>-19.38482711860976</v>
      </c>
      <c r="D42" t="n">
        <v>-25.11306225476901</v>
      </c>
      <c r="E42" t="n">
        <v>-23.4497100065858</v>
      </c>
      <c r="F42" t="n">
        <v>-5.053334297231205</v>
      </c>
      <c r="G42" t="n">
        <v>-7.73426592871016</v>
      </c>
      <c r="I42" t="n">
        <v>1.850591859915096</v>
      </c>
      <c r="J42" t="n">
        <v>4.148074357059595</v>
      </c>
      <c r="K42" t="n">
        <v>1.817768878625459</v>
      </c>
    </row>
    <row r="43">
      <c r="A43" s="2" t="n">
        <v>44926</v>
      </c>
      <c r="B43" t="n">
        <v>-10.58754125507041</v>
      </c>
      <c r="C43" t="n">
        <v>-4.745933246990298</v>
      </c>
      <c r="D43" t="n">
        <v>-7.139624955454993</v>
      </c>
      <c r="E43" t="n">
        <v>-8.173465850932748</v>
      </c>
      <c r="F43" t="n">
        <v>-6.867001846722564</v>
      </c>
      <c r="G43" t="n">
        <v>-2.059947659456007</v>
      </c>
      <c r="I43" t="n">
        <v>0.527753053046176</v>
      </c>
      <c r="J43" t="n">
        <v>1.854082438464455</v>
      </c>
      <c r="K43" t="n">
        <v>-1.666671578134649</v>
      </c>
    </row>
    <row r="44">
      <c r="A44" s="2" t="n">
        <v>44895</v>
      </c>
      <c r="B44" t="n">
        <v>-1.608310198818008</v>
      </c>
      <c r="C44" t="n">
        <v>7.235497978065464</v>
      </c>
      <c r="D44" t="n">
        <v>6.975909460266139</v>
      </c>
      <c r="E44" t="n">
        <v>7.092599511617359</v>
      </c>
      <c r="F44" t="n">
        <v>4.448755989199626</v>
      </c>
      <c r="G44" t="n">
        <v>2.21002594533164</v>
      </c>
      <c r="I44" t="n">
        <v>2.557959219653427</v>
      </c>
      <c r="J44" t="n">
        <v>-5.149367473043032</v>
      </c>
      <c r="K44" t="n">
        <v>5.391693861235924</v>
      </c>
    </row>
    <row r="45">
      <c r="A45" s="2" t="n">
        <v>44865</v>
      </c>
      <c r="B45" t="n">
        <v>-1.25146702281097</v>
      </c>
      <c r="C45" t="n">
        <v>-1.049398020691539</v>
      </c>
      <c r="D45" t="n">
        <v>0.3533697065004837</v>
      </c>
      <c r="E45" t="n">
        <v>3.365022028501596</v>
      </c>
      <c r="F45" t="n">
        <v>8.074017828657997</v>
      </c>
      <c r="G45" t="n">
        <v>2.797254582805397</v>
      </c>
      <c r="I45" t="n">
        <v>9.492885260561113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-2.55298939254931</v>
      </c>
      <c r="E46" t="n">
        <v>25.37386014582921</v>
      </c>
      <c r="F46" t="n">
        <v>-8.538454605712698</v>
      </c>
      <c r="G46" t="n">
        <v>-0.2263611902459828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19.24602807993729</v>
      </c>
      <c r="C47" t="n">
        <v>3.245932379144989</v>
      </c>
      <c r="D47" t="n">
        <v>10.27235713738222</v>
      </c>
      <c r="E47" t="n">
        <v>9.725192342605048</v>
      </c>
      <c r="F47" t="n">
        <v>1.844493222693955</v>
      </c>
      <c r="G47" t="n">
        <v>7.383072750215081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18.9165081338793</v>
      </c>
      <c r="C48" t="n">
        <v>4.969475097431664</v>
      </c>
      <c r="D48" t="n">
        <v>14.42461991281501</v>
      </c>
      <c r="E48" t="n">
        <v>3.250678114884886</v>
      </c>
      <c r="F48" t="n">
        <v>23.42500774596645</v>
      </c>
      <c r="G48" t="n">
        <v>19.09899333017155</v>
      </c>
      <c r="I48" t="n">
        <v>17.51669477972229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-9.164024993455245</v>
      </c>
      <c r="E49" t="n">
        <v>-1.732543876988424</v>
      </c>
      <c r="F49" t="n">
        <v>-9.506576654288279</v>
      </c>
      <c r="G49" t="n">
        <v>-7.549357328096717</v>
      </c>
      <c r="I49" t="n">
        <v>-5.817465936436717</v>
      </c>
      <c r="J49" t="n">
        <v>-1.376371041606306</v>
      </c>
      <c r="K49" t="n">
        <v>-7.81411383747872</v>
      </c>
    </row>
    <row r="50">
      <c r="A50" s="2" t="n">
        <v>44712</v>
      </c>
      <c r="B50" t="n">
        <v>15.77352107389152</v>
      </c>
      <c r="C50" t="n">
        <v>-5.603498030055865</v>
      </c>
      <c r="D50" t="n">
        <v>-13.60929765197192</v>
      </c>
      <c r="E50" t="n">
        <v>-0.7522872561228744</v>
      </c>
      <c r="F50" t="n">
        <v>-7.072753427050127</v>
      </c>
      <c r="G50" t="n">
        <v>-15.58234158526684</v>
      </c>
      <c r="I50" t="n">
        <v>-2.351935739431132</v>
      </c>
      <c r="J50" t="n">
        <v>7.158755963449503</v>
      </c>
      <c r="K50" t="n">
        <v>-8.259860421867771</v>
      </c>
    </row>
    <row r="51">
      <c r="A51" s="2" t="n">
        <v>44681</v>
      </c>
      <c r="B51" t="n">
        <v>-2.602716364876634</v>
      </c>
      <c r="C51" t="n">
        <v>11.25279145637301</v>
      </c>
      <c r="D51" t="n">
        <v>10.61742181163337</v>
      </c>
      <c r="E51" t="n">
        <v>24.37762140422697</v>
      </c>
      <c r="F51" t="n">
        <v>-2.260483035893535</v>
      </c>
      <c r="G51" t="n">
        <v>1.700717938261076</v>
      </c>
      <c r="I51" t="n">
        <v>-4.146744487086618</v>
      </c>
      <c r="J51" t="n">
        <v>-4.089611520143754</v>
      </c>
      <c r="K51" t="n">
        <v>0.423335996879981</v>
      </c>
    </row>
    <row r="52">
      <c r="A52" s="2" t="n">
        <v>44651</v>
      </c>
      <c r="B52" t="n">
        <v>-0.06943896874228583</v>
      </c>
      <c r="C52" t="n">
        <v>2.97729712489887</v>
      </c>
      <c r="D52" t="n">
        <v>9.427551275801171</v>
      </c>
      <c r="E52" t="n">
        <v>-2.747511752082032</v>
      </c>
      <c r="F52" t="n">
        <v>8.467573436706321</v>
      </c>
      <c r="G52" t="n">
        <v>4.097592511414483</v>
      </c>
      <c r="I52" t="n">
        <v>-2.702629849962113</v>
      </c>
      <c r="J52" t="n">
        <v>0.8839332398687727</v>
      </c>
      <c r="K52" t="n">
        <v>0.5237619648126079</v>
      </c>
    </row>
    <row r="53">
      <c r="A53" s="2" t="n">
        <v>44620</v>
      </c>
      <c r="B53" t="n">
        <v>-6.153747834992551</v>
      </c>
      <c r="C53" t="n">
        <v>-8.601127537392394</v>
      </c>
      <c r="D53" t="n">
        <v>-1.228528942566576</v>
      </c>
      <c r="E53" t="n">
        <v>-13.93947785035762</v>
      </c>
      <c r="F53" t="n">
        <v>-10.27116310881465</v>
      </c>
      <c r="G53" t="n">
        <v>-7.467441695312727</v>
      </c>
      <c r="I53" t="n">
        <v>-4.842344660677034</v>
      </c>
      <c r="J53" t="n">
        <v>0.9525606644405382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18.46621581254908</v>
      </c>
      <c r="C2" t="n">
        <v>11.03140659232242</v>
      </c>
      <c r="D2" t="n">
        <v>34.08502458750584</v>
      </c>
      <c r="E2" t="n">
        <v>10.62928196797119</v>
      </c>
      <c r="F2" t="n">
        <v>20.27375132950635</v>
      </c>
      <c r="G2" t="n">
        <v>15.96356322566499</v>
      </c>
      <c r="H2" t="n">
        <v>18.14783903422512</v>
      </c>
      <c r="I2" t="n">
        <v>13.52415425177844</v>
      </c>
      <c r="J2" t="n">
        <v>30.63032367972742</v>
      </c>
      <c r="K2" t="n">
        <v>11.22382503489996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36.06530416590705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8.787186104175703</v>
      </c>
      <c r="D14" t="n">
        <v>16.98844824654104</v>
      </c>
      <c r="E14" t="n">
        <v>16.50935624835426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-22.76005000767821</v>
      </c>
      <c r="E15" t="n">
        <v>-30.25185236720354</v>
      </c>
      <c r="F15" t="n">
        <v>-4.879998869912838</v>
      </c>
      <c r="G15" t="n">
        <v>-5.268352763724327</v>
      </c>
      <c r="I15" t="n">
        <v>3.758734353308624</v>
      </c>
      <c r="J15" t="n">
        <v>18.40840161252859</v>
      </c>
      <c r="K15" t="n">
        <v>9.528600371406903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-0.3107380535031012</v>
      </c>
      <c r="E16" t="n">
        <v>1.648565690195225</v>
      </c>
      <c r="F16" t="n">
        <v>5.130360399427358</v>
      </c>
      <c r="G16" t="n">
        <v>2.904732101961249</v>
      </c>
      <c r="I16" t="n">
        <v>12.88630187843585</v>
      </c>
      <c r="J16" t="n">
        <v>2.006645718058753</v>
      </c>
      <c r="K16" t="n">
        <v>11.25402016045871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22.95739604508647</v>
      </c>
      <c r="E17" t="n">
        <v>42.03856010144313</v>
      </c>
      <c r="F17" t="n">
        <v>14.96860184426816</v>
      </c>
      <c r="G17" t="n">
        <v>27.60266043995481</v>
      </c>
      <c r="I17" t="n">
        <v>20.09379834482343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6.890549876922236</v>
      </c>
      <c r="C18" t="n">
        <v>1.366692318950746</v>
      </c>
      <c r="D18" t="n">
        <v>-13.19426494309889</v>
      </c>
      <c r="E18" t="n">
        <v>21.30325855944177</v>
      </c>
      <c r="F18" t="n">
        <v>-17.80786240899821</v>
      </c>
      <c r="G18" t="n">
        <v>-20.62801260301589</v>
      </c>
      <c r="I18" t="n">
        <v>-11.84623259156203</v>
      </c>
      <c r="J18" t="n">
        <v>1.361794814703665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98.45393736193859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81.73317528220676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57.61927844220409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77.97438203539204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31.91303110150645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3.719378974964349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-9.768593769779322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-14.01058992462321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-32.69712104899792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28.5126527379459</v>
      </c>
      <c r="C390" t="n">
        <v>-25.69606287563955</v>
      </c>
      <c r="D390" t="n">
        <v>31.28666563346214</v>
      </c>
      <c r="E390" t="n">
        <v>-17.70872640642141</v>
      </c>
      <c r="F390" t="n">
        <v>-11.96616584831527</v>
      </c>
      <c r="G390" t="n">
        <v>8.046514105717129</v>
      </c>
      <c r="H390" t="n">
        <v>-1.407256682840574</v>
      </c>
      <c r="I390" t="n">
        <v>20.56633565575952</v>
      </c>
      <c r="J390" t="n">
        <v>29.89125125939163</v>
      </c>
      <c r="K390" t="n">
        <v>3.057017590767153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2026-05-08T10:00:56Z</dcterms:created>
  <dcterms:modified xsi:type="dcterms:W3CDTF">2026-05-08T10:00:57Z</dcterms:modified>
</cp:coreProperties>
</file>