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22758.349609375</v>
      </c>
      <c r="D1073" t="n">
        <v>25170.5</v>
      </c>
      <c r="E1073" t="n">
        <v>13920</v>
      </c>
      <c r="F1073" t="n">
        <v>23113.650390625</v>
      </c>
      <c r="G1073" t="n">
        <v>62003.1484375</v>
      </c>
      <c r="H1073" t="n">
        <v>24180.5</v>
      </c>
      <c r="I1073" t="n">
        <v>17615.099609375</v>
      </c>
      <c r="J1073" t="n">
        <v>71469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2.495318786002998</v>
      </c>
      <c r="C2" t="n">
        <v>3.446804899065392</v>
      </c>
      <c r="D2" t="n">
        <v>1.10258676092545</v>
      </c>
      <c r="E2" t="n">
        <v>1.564696041884828</v>
      </c>
      <c r="F2" t="n">
        <v>1.896085906138278</v>
      </c>
      <c r="G2" t="n">
        <v>3.710466476078733</v>
      </c>
      <c r="H2" t="n">
        <v>0.7623662115258112</v>
      </c>
      <c r="I2" t="n">
        <v>4.33940239523174</v>
      </c>
      <c r="J2" t="n">
        <v>2.620619470545416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14.81481358066841</v>
      </c>
      <c r="C2" t="n">
        <v>17.124524092334</v>
      </c>
      <c r="D2" t="n">
        <v>10.03256759415094</v>
      </c>
      <c r="E2" t="n">
        <v>11.4304275123887</v>
      </c>
      <c r="F2" t="n">
        <v>12.59544628434302</v>
      </c>
      <c r="G2" t="n">
        <v>17.7647643637227</v>
      </c>
      <c r="H2" t="n">
        <v>8.280267144156683</v>
      </c>
      <c r="I2" t="n">
        <v>17.56449704913332</v>
      </c>
      <c r="J2" t="n">
        <v>18.42458313831685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14.51807671173801</v>
      </c>
      <c r="D162" t="n">
        <v>1.315013035350709</v>
      </c>
      <c r="E162" t="n">
        <v>3.585684006864209</v>
      </c>
      <c r="F162" t="n">
        <v>4.91873405165848</v>
      </c>
      <c r="G162" t="n">
        <v>14.55568551153459</v>
      </c>
      <c r="H162" t="n">
        <v>-0.6316181492899586</v>
      </c>
      <c r="I162" t="n">
        <v>15.02536916105319</v>
      </c>
      <c r="J162" t="n">
        <v>10.78944713619121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2026-05-08T10:00:33Z</dcterms:created>
  <dcterms:modified xsi:type="dcterms:W3CDTF">2026-05-08T10:00:34Z</dcterms:modified>
</cp:coreProperties>
</file>