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704.0206298828125</v>
      </c>
      <c r="E2" t="n">
        <v>711.0422973632812</v>
      </c>
      <c r="F2" t="n">
        <v>741.77392578125</v>
      </c>
      <c r="G2" t="n">
        <v>883.9243774414062</v>
      </c>
      <c r="H2" t="n">
        <v>363.5523681640625</v>
      </c>
      <c r="I2" t="n">
        <v>75.39291381835938</v>
      </c>
      <c r="J2" t="n">
        <v>430.6629943847656</v>
      </c>
      <c r="K2" t="n">
        <v>230.0802459716797</v>
      </c>
    </row>
    <row r="3">
      <c r="A3" s="2" t="n">
        <v>44565</v>
      </c>
      <c r="B3" t="n">
        <v>705.6572265625</v>
      </c>
      <c r="C3" t="n">
        <v>1708.655151367188</v>
      </c>
      <c r="D3" t="n">
        <v>716.0538940429688</v>
      </c>
      <c r="E3" t="n">
        <v>715.2066040039062</v>
      </c>
      <c r="F3" t="n">
        <v>749.6796264648438</v>
      </c>
      <c r="G3" t="n">
        <v>876.2701416015625</v>
      </c>
      <c r="H3" t="n">
        <v>369.1617431640625</v>
      </c>
      <c r="I3" t="n">
        <v>75.7305908203125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748.01953125</v>
      </c>
      <c r="E4" t="n">
        <v>732.1912841796875</v>
      </c>
      <c r="F4" t="n">
        <v>764.4239501953125</v>
      </c>
      <c r="G4" t="n">
        <v>875.8341064453125</v>
      </c>
      <c r="H4" t="n">
        <v>383.0207214355469</v>
      </c>
      <c r="I4" t="n">
        <v>76.00687408447266</v>
      </c>
      <c r="J4" t="n">
        <v>450.4215087890625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1793.517456054688</v>
      </c>
      <c r="D5" t="n">
        <v>755.572021484375</v>
      </c>
      <c r="E5" t="n">
        <v>720.447021484375</v>
      </c>
      <c r="F5" t="n">
        <v>761.5137939453125</v>
      </c>
      <c r="G5" t="n">
        <v>893.031982421875</v>
      </c>
      <c r="H5" t="n">
        <v>376.9928894042969</v>
      </c>
      <c r="I5" t="n">
        <v>76.22175598144531</v>
      </c>
      <c r="J5" t="n">
        <v>449.78125</v>
      </c>
      <c r="K5" t="n">
        <v>223.7430419921875</v>
      </c>
    </row>
    <row r="6">
      <c r="A6" s="2" t="n">
        <v>44568</v>
      </c>
      <c r="B6" t="n">
        <v>727.00146484375</v>
      </c>
      <c r="C6" t="n">
        <v>1770.622802734375</v>
      </c>
      <c r="D6" t="n">
        <v>746.90283203125</v>
      </c>
      <c r="E6" t="n">
        <v>725.5004272460938</v>
      </c>
      <c r="F6" t="n">
        <v>769.468017578125</v>
      </c>
      <c r="G6" t="n">
        <v>893.5648803710938</v>
      </c>
      <c r="H6" t="n">
        <v>379.453857421875</v>
      </c>
      <c r="I6" t="n">
        <v>76.00687408447266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786.4432983398438</v>
      </c>
      <c r="G7" t="n">
        <v>892.2084350585938</v>
      </c>
      <c r="H7" t="n">
        <v>388.1618347167969</v>
      </c>
      <c r="I7" t="n">
        <v>77.26546478271484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732.6825561523438</v>
      </c>
      <c r="F8" t="n">
        <v>786.3463745117188</v>
      </c>
      <c r="G8" t="n">
        <v>889.398681640625</v>
      </c>
      <c r="H8" t="n">
        <v>385.93994140625</v>
      </c>
      <c r="I8" t="n">
        <v>77.17337036132812</v>
      </c>
      <c r="J8" t="n">
        <v>462.8163757324219</v>
      </c>
      <c r="K8" t="n">
        <v>225.0858612060547</v>
      </c>
    </row>
    <row r="9">
      <c r="A9" s="2" t="n">
        <v>44573</v>
      </c>
      <c r="B9" t="n">
        <v>743.17138671875</v>
      </c>
      <c r="C9" t="n">
        <v>1788.411987304688</v>
      </c>
      <c r="D9" t="n">
        <v>758.1317749023438</v>
      </c>
      <c r="E9" t="n">
        <v>728.3545532226562</v>
      </c>
      <c r="F9" t="n">
        <v>799.0535888671875</v>
      </c>
      <c r="G9" t="n">
        <v>912.2645263671875</v>
      </c>
      <c r="H9" t="n">
        <v>389.885498046875</v>
      </c>
      <c r="I9" t="n">
        <v>77.23474884033203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761.4326782226562</v>
      </c>
      <c r="E10" t="n">
        <v>714.94921875</v>
      </c>
      <c r="F10" t="n">
        <v>799.9751586914062</v>
      </c>
      <c r="G10" t="n">
        <v>898.2640380859375</v>
      </c>
      <c r="H10" t="n">
        <v>383.8576354980469</v>
      </c>
      <c r="I10" t="n">
        <v>78.18637084960938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722.9738159179688</v>
      </c>
      <c r="F11" t="n">
        <v>795.416015625</v>
      </c>
      <c r="G11" t="n">
        <v>891.4332885742188</v>
      </c>
      <c r="H11" t="n">
        <v>386.2189636230469</v>
      </c>
      <c r="I11" t="n">
        <v>78.12501525878906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765.7476196289062</v>
      </c>
      <c r="E12" t="n">
        <v>711.9078979492188</v>
      </c>
      <c r="F12" t="n">
        <v>794.7369995117188</v>
      </c>
      <c r="G12" t="n">
        <v>891.8693237304688</v>
      </c>
      <c r="H12" t="n">
        <v>386.0695190429688</v>
      </c>
      <c r="I12" t="n">
        <v>77.94081115722656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715.5341796875</v>
      </c>
      <c r="F13" t="n">
        <v>798.4230346679688</v>
      </c>
      <c r="G13" t="n">
        <v>871.6678466796875</v>
      </c>
      <c r="H13" t="n">
        <v>387.0060424804688</v>
      </c>
      <c r="I13" t="n">
        <v>76.16035461425781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710.4808349609375</v>
      </c>
      <c r="F14" t="n">
        <v>784.3577880859375</v>
      </c>
      <c r="G14" t="n">
        <v>865.4669189453125</v>
      </c>
      <c r="H14" t="n">
        <v>379.7328491210938</v>
      </c>
      <c r="I14" t="n">
        <v>76.43663024902344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785.9583129882812</v>
      </c>
      <c r="G15" t="n">
        <v>849.9161987304688</v>
      </c>
      <c r="H15" t="n">
        <v>377.1323852539062</v>
      </c>
      <c r="I15" t="n">
        <v>76.74361419677734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1628.858642578125</v>
      </c>
      <c r="D16" t="n">
        <v>719.0524291992188</v>
      </c>
      <c r="E16" t="n">
        <v>711.9547119140625</v>
      </c>
      <c r="F16" t="n">
        <v>780.3806762695312</v>
      </c>
      <c r="G16" t="n">
        <v>827.5346069335938</v>
      </c>
      <c r="H16" t="n">
        <v>377.3615417480469</v>
      </c>
      <c r="I16" t="n">
        <v>74.19571685791016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1566.232788085938</v>
      </c>
      <c r="D17" t="n">
        <v>675.9507446289062</v>
      </c>
      <c r="E17" t="n">
        <v>695.6016235351562</v>
      </c>
      <c r="F17" t="n">
        <v>774.5121459960938</v>
      </c>
      <c r="G17" t="n">
        <v>824.7732543945312</v>
      </c>
      <c r="H17" t="n">
        <v>364.8376159667969</v>
      </c>
      <c r="I17" t="n">
        <v>72.10829925537109</v>
      </c>
      <c r="J17" t="n">
        <v>452.0223388671875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777.6162109375</v>
      </c>
      <c r="G18" t="n">
        <v>856.746826171875</v>
      </c>
      <c r="H18" t="n">
        <v>369.5702209472656</v>
      </c>
      <c r="I18" t="n">
        <v>72.59944915771484</v>
      </c>
      <c r="J18" t="n">
        <v>470.7746887207031</v>
      </c>
      <c r="K18" t="n">
        <v>214.6188659667969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770.8259887695312</v>
      </c>
      <c r="G19" t="n">
        <v>860.47705078125</v>
      </c>
      <c r="H19" t="n">
        <v>376.46484375</v>
      </c>
      <c r="I19" t="n">
        <v>73.02919769287109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669.6609497070312</v>
      </c>
      <c r="E20" t="n">
        <v>684.65283203125</v>
      </c>
      <c r="F20" t="n">
        <v>757.7307739257812</v>
      </c>
      <c r="G20" t="n">
        <v>875.446533203125</v>
      </c>
      <c r="H20" t="n">
        <v>378.2682189941406</v>
      </c>
      <c r="I20" t="n">
        <v>73.15201568603516</v>
      </c>
      <c r="J20" t="n">
        <v>478.8244018554688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682.6305541992188</v>
      </c>
      <c r="E21" t="n">
        <v>695.1571044921875</v>
      </c>
      <c r="F21" t="n">
        <v>765.1513671875</v>
      </c>
      <c r="G21" t="n">
        <v>844.9747314453125</v>
      </c>
      <c r="H21" t="n">
        <v>370.0883483886719</v>
      </c>
      <c r="I21" t="n">
        <v>74.71756744384766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684.0299682617188</v>
      </c>
      <c r="E22" t="n">
        <v>700.4443969726562</v>
      </c>
      <c r="F22" t="n">
        <v>786.0068359375</v>
      </c>
      <c r="G22" t="n">
        <v>893.6133422851562</v>
      </c>
      <c r="H22" t="n">
        <v>375.0799560546875</v>
      </c>
      <c r="I22" t="n">
        <v>74.90175628662109</v>
      </c>
      <c r="J22" t="n">
        <v>486.919921875</v>
      </c>
      <c r="K22" t="n">
        <v>235.5068359375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706.7363891601562</v>
      </c>
      <c r="E23" t="n">
        <v>716.4464111328125</v>
      </c>
      <c r="F23" t="n">
        <v>789.3533935546875</v>
      </c>
      <c r="G23" t="n">
        <v>945.0133056640625</v>
      </c>
      <c r="H23" t="n">
        <v>387.0957641601562</v>
      </c>
      <c r="I23" t="n">
        <v>75.54640197753906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693.396240234375</v>
      </c>
      <c r="E24" t="n">
        <v>709.0303344726562</v>
      </c>
      <c r="F24" t="n">
        <v>784.6973266601562</v>
      </c>
      <c r="G24" t="n">
        <v>928.5419921875</v>
      </c>
      <c r="H24" t="n">
        <v>380.4103393554688</v>
      </c>
      <c r="I24" t="n">
        <v>74.84036254882812</v>
      </c>
      <c r="J24" t="n">
        <v>494.0549011230469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698.0526733398438</v>
      </c>
      <c r="E25" t="n">
        <v>713.0776977539062</v>
      </c>
      <c r="F25" t="n">
        <v>780.9142456054688</v>
      </c>
      <c r="G25" t="n">
        <v>926.3135986328125</v>
      </c>
      <c r="H25" t="n">
        <v>375.4585266113281</v>
      </c>
      <c r="I25" t="n">
        <v>73.61244964599609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675.838623046875</v>
      </c>
      <c r="E26" t="n">
        <v>686.945556640625</v>
      </c>
      <c r="F26" t="n">
        <v>762.8234252929688</v>
      </c>
      <c r="G26" t="n">
        <v>904.0289306640625</v>
      </c>
      <c r="H26" t="n">
        <v>364.3494262695312</v>
      </c>
      <c r="I26" t="n">
        <v>73.67386627197266</v>
      </c>
      <c r="J26" t="n">
        <v>487.7890319824219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687.9696044921875</v>
      </c>
      <c r="E27" t="n">
        <v>683.997802734375</v>
      </c>
      <c r="F27" t="n">
        <v>768.7405395507812</v>
      </c>
      <c r="G27" t="n">
        <v>908.5343627929688</v>
      </c>
      <c r="H27" t="n">
        <v>362.2272644042969</v>
      </c>
      <c r="I27" t="n">
        <v>72.50736236572266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700.72509765625</v>
      </c>
      <c r="F28" t="n">
        <v>778.7316284179688</v>
      </c>
      <c r="G28" t="n">
        <v>937.0684204101562</v>
      </c>
      <c r="H28" t="n">
        <v>365.6546325683594</v>
      </c>
      <c r="I28" t="n">
        <v>73.85804748535156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713.59228515625</v>
      </c>
      <c r="F29" t="n">
        <v>781.3507690429688</v>
      </c>
      <c r="G29" t="n">
        <v>942.1065673828125</v>
      </c>
      <c r="H29" t="n">
        <v>372.0710144042969</v>
      </c>
      <c r="I29" t="n">
        <v>75.60779571533203</v>
      </c>
      <c r="J29" t="n">
        <v>494.4666442871094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683.7374267578125</v>
      </c>
      <c r="E30" t="n">
        <v>710.6680297851562</v>
      </c>
      <c r="F30" t="n">
        <v>767.0914306640625</v>
      </c>
      <c r="G30" t="n">
        <v>951.8440551757812</v>
      </c>
      <c r="H30" t="n">
        <v>364.3095397949219</v>
      </c>
      <c r="I30" t="n">
        <v>74.47197723388672</v>
      </c>
      <c r="J30" t="n">
        <v>484.4501037597656</v>
      </c>
      <c r="K30" t="n">
        <v>227.2841186523438</v>
      </c>
    </row>
    <row r="31">
      <c r="A31" s="2" t="n">
        <v>44606</v>
      </c>
      <c r="B31" t="n">
        <v>769.5408325195312</v>
      </c>
      <c r="C31" t="n">
        <v>1562.942260742188</v>
      </c>
      <c r="D31" t="n">
        <v>661.7330932617188</v>
      </c>
      <c r="E31" t="n">
        <v>689.5423583984375</v>
      </c>
      <c r="F31" t="n">
        <v>731.103759765625</v>
      </c>
      <c r="G31" t="n">
        <v>912.31298828125</v>
      </c>
      <c r="H31" t="n">
        <v>348.0892639160156</v>
      </c>
      <c r="I31" t="n">
        <v>71.95480346679688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710.1767578125</v>
      </c>
      <c r="F32" t="n">
        <v>752.7836303710938</v>
      </c>
      <c r="G32" t="n">
        <v>939.5390625</v>
      </c>
      <c r="H32" t="n">
        <v>361.2906799316406</v>
      </c>
      <c r="I32" t="n">
        <v>73.52035522460938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709.2174682617188</v>
      </c>
      <c r="F33" t="n">
        <v>741.1434326171875</v>
      </c>
      <c r="G33" t="n">
        <v>938.2794799804688</v>
      </c>
      <c r="H33" t="n">
        <v>364.6682739257812</v>
      </c>
      <c r="I33" t="n">
        <v>74.04222869873047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704.8894653320312</v>
      </c>
      <c r="F34" t="n">
        <v>727.8541259765625</v>
      </c>
      <c r="G34" t="n">
        <v>926.0713500976562</v>
      </c>
      <c r="H34" t="n">
        <v>362.1275939941406</v>
      </c>
      <c r="I34" t="n">
        <v>73.05992126464844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707.6265869140625</v>
      </c>
      <c r="F35" t="n">
        <v>726.4476928710938</v>
      </c>
      <c r="G35" t="n">
        <v>925.6353759765625</v>
      </c>
      <c r="H35" t="n">
        <v>363.9708557128906</v>
      </c>
      <c r="I35" t="n">
        <v>72.66084289550781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683.2254028320312</v>
      </c>
      <c r="E36" t="n">
        <v>712.1885986328125</v>
      </c>
      <c r="F36" t="n">
        <v>731.8311767578125</v>
      </c>
      <c r="G36" t="n">
        <v>922.8255615234375</v>
      </c>
      <c r="H36" t="n">
        <v>364.0804443359375</v>
      </c>
      <c r="I36" t="n">
        <v>72.75293731689453</v>
      </c>
      <c r="J36" t="n">
        <v>468.2134094238281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706.8546142578125</v>
      </c>
      <c r="F37" t="n">
        <v>728.7756958007812</v>
      </c>
      <c r="G37" t="n">
        <v>909.8908081054688</v>
      </c>
      <c r="H37" t="n">
        <v>366.9996948242188</v>
      </c>
      <c r="I37" t="n">
        <v>71.95480346679688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702.269287109375</v>
      </c>
      <c r="F38" t="n">
        <v>722.2765502929688</v>
      </c>
      <c r="G38" t="n">
        <v>921.1300659179688</v>
      </c>
      <c r="H38" t="n">
        <v>375.837158203125</v>
      </c>
      <c r="I38" t="n">
        <v>72.72223663330078</v>
      </c>
      <c r="J38" t="n">
        <v>456.1844482421875</v>
      </c>
      <c r="K38" t="n">
        <v>216.1640930175781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646.31103515625</v>
      </c>
      <c r="E39" t="n">
        <v>664.135498046875</v>
      </c>
      <c r="F39" t="n">
        <v>686.19189453125</v>
      </c>
      <c r="G39" t="n">
        <v>848.4143676757812</v>
      </c>
      <c r="H39" t="n">
        <v>357.6540832519531</v>
      </c>
      <c r="I39" t="n">
        <v>68.48600006103516</v>
      </c>
      <c r="J39" t="n">
        <v>432.355224609375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679.622314453125</v>
      </c>
      <c r="E40" t="n">
        <v>681.307373046875</v>
      </c>
      <c r="F40" t="n">
        <v>708.1627807617188</v>
      </c>
      <c r="G40" t="n">
        <v>898.215576171875</v>
      </c>
      <c r="H40" t="n">
        <v>369.978759765625</v>
      </c>
      <c r="I40" t="n">
        <v>70.36766052246094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720.4334716796875</v>
      </c>
      <c r="G41" t="n">
        <v>892.0631103515625</v>
      </c>
      <c r="H41" t="n">
        <v>367.1989135742188</v>
      </c>
      <c r="I41" t="n">
        <v>71.27603912353516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643.0098266601562</v>
      </c>
      <c r="F42" t="n">
        <v>693.41845703125</v>
      </c>
      <c r="G42" t="n">
        <v>878.159423828125</v>
      </c>
      <c r="H42" t="n">
        <v>359.8759155273438</v>
      </c>
      <c r="I42" t="n">
        <v>71.08138275146484</v>
      </c>
      <c r="J42" t="n">
        <v>433.81884765625</v>
      </c>
      <c r="K42" t="n">
        <v>201.5305633544922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658.0665893554688</v>
      </c>
      <c r="E43" t="n">
        <v>641.4890747070312</v>
      </c>
      <c r="F43" t="n">
        <v>677.3646850585938</v>
      </c>
      <c r="G43" t="n">
        <v>883.8759155273438</v>
      </c>
      <c r="H43" t="n">
        <v>357.1359558105469</v>
      </c>
      <c r="I43" t="n">
        <v>71.37337493896484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637.5444946289062</v>
      </c>
      <c r="E44" t="n">
        <v>639.3836669921875</v>
      </c>
      <c r="F44" t="n">
        <v>667.421875</v>
      </c>
      <c r="G44" t="n">
        <v>873.8478393554688</v>
      </c>
      <c r="H44" t="n">
        <v>349.1453857421875</v>
      </c>
      <c r="I44" t="n">
        <v>70.75698852539062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597.2803955078125</v>
      </c>
      <c r="E45" t="n">
        <v>619.8722534179688</v>
      </c>
      <c r="F45" t="n">
        <v>634.1502075195312</v>
      </c>
      <c r="G45" t="n">
        <v>808.4473266601562</v>
      </c>
      <c r="H45" t="n">
        <v>341.1248779296875</v>
      </c>
      <c r="I45" t="n">
        <v>68.77798461914062</v>
      </c>
      <c r="J45" t="n">
        <v>402.76318359375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600.8737182617188</v>
      </c>
      <c r="E46" t="n">
        <v>621.2759399414062</v>
      </c>
      <c r="F46" t="n">
        <v>645.0629272460938</v>
      </c>
      <c r="G46" t="n">
        <v>814.5513916015625</v>
      </c>
      <c r="H46" t="n">
        <v>343.3566589355469</v>
      </c>
      <c r="I46" t="n">
        <v>70.40010070800781</v>
      </c>
      <c r="J46" t="n">
        <v>402.76318359375</v>
      </c>
      <c r="K46" t="n">
        <v>191.6062774658203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631.1669921875</v>
      </c>
      <c r="E47" t="n">
        <v>641.559326171875</v>
      </c>
      <c r="F47" t="n">
        <v>647.4395751953125</v>
      </c>
      <c r="G47" t="n">
        <v>848.1235961914062</v>
      </c>
      <c r="H47" t="n">
        <v>346.5449523925781</v>
      </c>
      <c r="I47" t="n">
        <v>71.98976898193359</v>
      </c>
      <c r="J47" t="n">
        <v>413.1913452148438</v>
      </c>
      <c r="K47" t="n">
        <v>195.3313751220703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642.1277465820312</v>
      </c>
      <c r="E48" t="n">
        <v>651.642578125</v>
      </c>
      <c r="F48" t="n">
        <v>656.3151245117188</v>
      </c>
      <c r="G48" t="n">
        <v>876.1731567382812</v>
      </c>
      <c r="H48" t="n">
        <v>349.583740234375</v>
      </c>
      <c r="I48" t="n">
        <v>72.31420135498047</v>
      </c>
      <c r="J48" t="n">
        <v>428.7420349121094</v>
      </c>
      <c r="K48" t="n">
        <v>198.578125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653.5608520507812</v>
      </c>
      <c r="F49" t="n">
        <v>657.5762329101562</v>
      </c>
      <c r="G49" t="n">
        <v>873.7024536132812</v>
      </c>
      <c r="H49" t="n">
        <v>351.3074035644531</v>
      </c>
      <c r="I49" t="n">
        <v>72.96305847167969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674.9673461914062</v>
      </c>
      <c r="F50" t="n">
        <v>675.2791137695312</v>
      </c>
      <c r="G50" t="n">
        <v>879.37060546875</v>
      </c>
      <c r="H50" t="n">
        <v>356.4385375976562</v>
      </c>
      <c r="I50" t="n">
        <v>72.63861846923828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666.2877807617188</v>
      </c>
      <c r="F51" t="n">
        <v>676.4430541992188</v>
      </c>
      <c r="G51" t="n">
        <v>868.7611694335938</v>
      </c>
      <c r="H51" t="n">
        <v>345.4788818359375</v>
      </c>
      <c r="I51" t="n">
        <v>71.92488861083984</v>
      </c>
      <c r="J51" t="n">
        <v>444.429931640625</v>
      </c>
      <c r="K51" t="n">
        <v>202.7915191650391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667.062255859375</v>
      </c>
      <c r="E52" t="n">
        <v>677.5875244140625</v>
      </c>
      <c r="F52" t="n">
        <v>686.7738037109375</v>
      </c>
      <c r="G52" t="n">
        <v>899.765869140625</v>
      </c>
      <c r="H52" t="n">
        <v>350.8092651367188</v>
      </c>
      <c r="I52" t="n">
        <v>72.96305847167969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698.510986328125</v>
      </c>
      <c r="G53" t="n">
        <v>903.4476318359375</v>
      </c>
      <c r="H53" t="n">
        <v>362.6656494140625</v>
      </c>
      <c r="I53" t="n">
        <v>75.49356079101562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689.44140625</v>
      </c>
      <c r="G54" t="n">
        <v>884.9901733398438</v>
      </c>
      <c r="H54" t="n">
        <v>354.1171264648438</v>
      </c>
      <c r="I54" t="n">
        <v>74.84471893310547</v>
      </c>
      <c r="J54" t="n">
        <v>448.7750244140625</v>
      </c>
      <c r="K54" t="n">
        <v>202.0939636230469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681.2214965820312</v>
      </c>
      <c r="E55" t="n">
        <v>699.11083984375</v>
      </c>
      <c r="F55" t="n">
        <v>696.6680908203125</v>
      </c>
      <c r="G55" t="n">
        <v>898.8453979492188</v>
      </c>
      <c r="H55" t="n">
        <v>360.2445678710938</v>
      </c>
      <c r="I55" t="n">
        <v>75.55844116210938</v>
      </c>
      <c r="J55" t="n">
        <v>451.6106872558594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692.13916015625</v>
      </c>
      <c r="F56" t="n">
        <v>696.7650146484375</v>
      </c>
      <c r="G56" t="n">
        <v>902.3818359375</v>
      </c>
      <c r="H56" t="n">
        <v>352.6524963378906</v>
      </c>
      <c r="I56" t="n">
        <v>75.26647186279297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683.0878295898438</v>
      </c>
      <c r="G57" t="n">
        <v>896.0355834960938</v>
      </c>
      <c r="H57" t="n">
        <v>341.5732116699219</v>
      </c>
      <c r="I57" t="n">
        <v>75.42868041992188</v>
      </c>
      <c r="J57" t="n">
        <v>445.5733642578125</v>
      </c>
      <c r="K57" t="n">
        <v>203.2100524902344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669.5162963867188</v>
      </c>
      <c r="F58" t="n">
        <v>678.2861938476562</v>
      </c>
      <c r="G58" t="n">
        <v>897.4404907226562</v>
      </c>
      <c r="H58" t="n">
        <v>343.1872863769531</v>
      </c>
      <c r="I58" t="n">
        <v>74.58515930175781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682.7427978515625</v>
      </c>
      <c r="E59" t="n">
        <v>670.4053344726562</v>
      </c>
      <c r="F59" t="n">
        <v>689.0533447265625</v>
      </c>
      <c r="G59" t="n">
        <v>906.063720703125</v>
      </c>
      <c r="H59" t="n">
        <v>343.775146484375</v>
      </c>
      <c r="I59" t="n">
        <v>73.83901214599609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1645.4609375</v>
      </c>
      <c r="D60" t="n">
        <v>686.4434204101562</v>
      </c>
      <c r="E60" t="n">
        <v>679.29541015625</v>
      </c>
      <c r="F60" t="n">
        <v>693.85498046875</v>
      </c>
      <c r="G60" t="n">
        <v>900.2503051757812</v>
      </c>
      <c r="H60" t="n">
        <v>344.7316284179688</v>
      </c>
      <c r="I60" t="n">
        <v>72.83328247070312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746.753662109375</v>
      </c>
      <c r="C61" t="n">
        <v>1708.002075195312</v>
      </c>
      <c r="D61" t="n">
        <v>707.1654052734375</v>
      </c>
      <c r="E61" t="n">
        <v>691.0630493164062</v>
      </c>
      <c r="F61" t="n">
        <v>708.9873046875</v>
      </c>
      <c r="G61" t="n">
        <v>897.4889526367188</v>
      </c>
      <c r="H61" t="n">
        <v>351.3273315429688</v>
      </c>
      <c r="I61" t="n">
        <v>73.22257995605469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707.9552612304688</v>
      </c>
      <c r="E62" t="n">
        <v>687.9749145507812</v>
      </c>
      <c r="F62" t="n">
        <v>708.4052734375</v>
      </c>
      <c r="G62" t="n">
        <v>906.305908203125</v>
      </c>
      <c r="H62" t="n">
        <v>349.484130859375</v>
      </c>
      <c r="I62" t="n">
        <v>73.06038665771484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704.655517578125</v>
      </c>
      <c r="F63" t="n">
        <v>714.1768798828125</v>
      </c>
      <c r="G63" t="n">
        <v>938.4732055664062</v>
      </c>
      <c r="H63" t="n">
        <v>354.0273742675781</v>
      </c>
      <c r="I63" t="n">
        <v>75.396240234375</v>
      </c>
      <c r="J63" t="n">
        <v>464.8745422363281</v>
      </c>
      <c r="K63" t="n">
        <v>219.7566986083984</v>
      </c>
    </row>
    <row r="64">
      <c r="A64" s="2" t="n">
        <v>44655</v>
      </c>
      <c r="B64" t="n">
        <v>780.2379150390625</v>
      </c>
      <c r="C64" t="n">
        <v>1714.727905273438</v>
      </c>
      <c r="D64" t="n">
        <v>730.4520874023438</v>
      </c>
      <c r="E64" t="n">
        <v>775.214599609375</v>
      </c>
      <c r="F64" t="n">
        <v>724.216552734375</v>
      </c>
      <c r="G64" t="n">
        <v>956.4946899414062</v>
      </c>
      <c r="H64" t="n">
        <v>365.8638916015625</v>
      </c>
      <c r="I64" t="n">
        <v>77.21302032470703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1677.085327148438</v>
      </c>
      <c r="D65" t="n">
        <v>720.4860229492188</v>
      </c>
      <c r="E65" t="n">
        <v>752.4981689453125</v>
      </c>
      <c r="F65" t="n">
        <v>719.5604248046875</v>
      </c>
      <c r="G65" t="n">
        <v>942.9786987304688</v>
      </c>
      <c r="H65" t="n">
        <v>359.1186828613281</v>
      </c>
      <c r="I65" t="n">
        <v>78.05651092529297</v>
      </c>
      <c r="J65" t="n">
        <v>465.9722595214844</v>
      </c>
      <c r="K65" t="n">
        <v>217.7383880615234</v>
      </c>
    </row>
    <row r="66">
      <c r="A66" s="2" t="n">
        <v>44657</v>
      </c>
      <c r="B66" t="n">
        <v>769.8892822265625</v>
      </c>
      <c r="C66" t="n">
        <v>1667.228637695312</v>
      </c>
      <c r="D66" t="n">
        <v>716.4390869140625</v>
      </c>
      <c r="E66" t="n">
        <v>725.6407470703125</v>
      </c>
      <c r="F66" t="n">
        <v>719.366455078125</v>
      </c>
      <c r="G66" t="n">
        <v>938.1825561523438</v>
      </c>
      <c r="H66" t="n">
        <v>354.5754089355469</v>
      </c>
      <c r="I66" t="n">
        <v>79.09466552734375</v>
      </c>
      <c r="J66" t="n">
        <v>470.1343688964844</v>
      </c>
      <c r="K66" t="n">
        <v>217.0966339111328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710.9051513671875</v>
      </c>
      <c r="E67" t="n">
        <v>709.6854248046875</v>
      </c>
      <c r="F67" t="n">
        <v>726.1080322265625</v>
      </c>
      <c r="G67" t="n">
        <v>942.348876953125</v>
      </c>
      <c r="H67" t="n">
        <v>351.9949035644531</v>
      </c>
      <c r="I67" t="n">
        <v>79.35420227050781</v>
      </c>
      <c r="J67" t="n">
        <v>471.0490417480469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708.7028198242188</v>
      </c>
      <c r="F68" t="n">
        <v>731.6857299804688</v>
      </c>
      <c r="G68" t="n">
        <v>954.9444580078125</v>
      </c>
      <c r="H68" t="n">
        <v>355.5916748046875</v>
      </c>
      <c r="I68" t="n">
        <v>79.06223297119141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1653.054321289062</v>
      </c>
      <c r="D69" t="n">
        <v>715.4346923828125</v>
      </c>
      <c r="E69" t="n">
        <v>700.0466918945312</v>
      </c>
      <c r="F69" t="n">
        <v>736.8267822265625</v>
      </c>
      <c r="G69" t="n">
        <v>949.9547119140625</v>
      </c>
      <c r="H69" t="n">
        <v>355.3824157714844</v>
      </c>
      <c r="I69" t="n">
        <v>78.34849548339844</v>
      </c>
      <c r="J69" t="n">
        <v>471.0033264160156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698.8067626953125</v>
      </c>
      <c r="F70" t="n">
        <v>740.9494018554688</v>
      </c>
      <c r="G70" t="n">
        <v>954.4600219726562</v>
      </c>
      <c r="H70" t="n">
        <v>359.0489196777344</v>
      </c>
      <c r="I70" t="n">
        <v>76.66149139404297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789.1439208984375</v>
      </c>
      <c r="C71" t="n">
        <v>1604.41357421875</v>
      </c>
      <c r="D71" t="n">
        <v>714.6350708007812</v>
      </c>
      <c r="E71" t="n">
        <v>685.4482421875</v>
      </c>
      <c r="F71" t="n">
        <v>739.3974609375</v>
      </c>
      <c r="G71" t="n">
        <v>952.81298828125</v>
      </c>
      <c r="H71" t="n">
        <v>354.6152648925781</v>
      </c>
      <c r="I71" t="n">
        <v>76.69393157958984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708.1016845703125</v>
      </c>
      <c r="E72" t="n">
        <v>652.9292602539062</v>
      </c>
      <c r="F72" t="n">
        <v>735.080810546875</v>
      </c>
      <c r="G72" t="n">
        <v>947.0480346679688</v>
      </c>
      <c r="H72" t="n">
        <v>348.796630859375</v>
      </c>
      <c r="I72" t="n">
        <v>77.21302032470703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707.9163208007812</v>
      </c>
      <c r="E73" t="n">
        <v>628.013671875</v>
      </c>
      <c r="F73" t="n">
        <v>743.325927734375</v>
      </c>
      <c r="G73" t="n">
        <v>933.822509765625</v>
      </c>
      <c r="H73" t="n">
        <v>340.2481079101562</v>
      </c>
      <c r="I73" t="n">
        <v>77.01836395263672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685.775390625</v>
      </c>
      <c r="E74" t="n">
        <v>633.67529296875</v>
      </c>
      <c r="F74" t="n">
        <v>732.8982543945312</v>
      </c>
      <c r="G74" t="n">
        <v>942.3003540039062</v>
      </c>
      <c r="H74" t="n">
        <v>342.9980163574219</v>
      </c>
      <c r="I74" t="n">
        <v>76.49928283691406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1579.055908203125</v>
      </c>
      <c r="D75" t="n">
        <v>696.0730590820312</v>
      </c>
      <c r="E75" t="n">
        <v>643.0565795898438</v>
      </c>
      <c r="F75" t="n">
        <v>739.494384765625</v>
      </c>
      <c r="G75" t="n">
        <v>958.4808959960938</v>
      </c>
      <c r="H75" t="n">
        <v>350.8789978027344</v>
      </c>
      <c r="I75" t="n">
        <v>77.21302032470703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693.406005859375</v>
      </c>
      <c r="E76" t="n">
        <v>634.2835083007812</v>
      </c>
      <c r="F76" t="n">
        <v>725.235107421875</v>
      </c>
      <c r="G76" t="n">
        <v>929.995361328125</v>
      </c>
      <c r="H76" t="n">
        <v>344.2832641601562</v>
      </c>
      <c r="I76" t="n">
        <v>77.11567687988281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639.0326538085938</v>
      </c>
      <c r="F77" t="n">
        <v>729.648681640625</v>
      </c>
      <c r="G77" t="n">
        <v>917.1090698242188</v>
      </c>
      <c r="H77" t="n">
        <v>344.5024719238281</v>
      </c>
      <c r="I77" t="n">
        <v>75.20157623291016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731.1522216796875</v>
      </c>
      <c r="G78" t="n">
        <v>949.9547119140625</v>
      </c>
      <c r="H78" t="n">
        <v>347.2622985839844</v>
      </c>
      <c r="I78" t="n">
        <v>77.18054962158203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1478.4091796875</v>
      </c>
      <c r="D79" t="n">
        <v>654.7266235351562</v>
      </c>
      <c r="E79" t="n">
        <v>642.2144165039062</v>
      </c>
      <c r="F79" t="n">
        <v>714.6133422851562</v>
      </c>
      <c r="G79" t="n">
        <v>944.1897583007812</v>
      </c>
      <c r="H79" t="n">
        <v>347.0231628417969</v>
      </c>
      <c r="I79" t="n">
        <v>77.01836395263672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1496.9013671875</v>
      </c>
      <c r="D80" t="n">
        <v>656.0479736328125</v>
      </c>
      <c r="E80" t="n">
        <v>641.6528930664062</v>
      </c>
      <c r="F80" t="n">
        <v>724.7501831054688</v>
      </c>
      <c r="G80" t="n">
        <v>957.6089477539062</v>
      </c>
      <c r="H80" t="n">
        <v>351.8354797363281</v>
      </c>
      <c r="I80" t="n">
        <v>77.08322906494141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647.8526000976562</v>
      </c>
      <c r="F81" t="n">
        <v>721.0155639648438</v>
      </c>
      <c r="G81" t="n">
        <v>948.11376953125</v>
      </c>
      <c r="H81" t="n">
        <v>356.8370666503906</v>
      </c>
      <c r="I81" t="n">
        <v>76.40196228027344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718.784423828125</v>
      </c>
      <c r="G82" t="n">
        <v>986.43359375</v>
      </c>
      <c r="H82" t="n">
        <v>353.5691223144531</v>
      </c>
      <c r="I82" t="n">
        <v>75.8179931640625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1428.15771484375</v>
      </c>
      <c r="D83" t="n">
        <v>618.2218017578125</v>
      </c>
      <c r="E83" t="n">
        <v>634.470703125</v>
      </c>
      <c r="F83" t="n">
        <v>702.5366821289062</v>
      </c>
      <c r="G83" t="n">
        <v>947.8715209960938</v>
      </c>
      <c r="H83" t="n">
        <v>353.8182067871094</v>
      </c>
      <c r="I83" t="n">
        <v>73.87145233154297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698.890625</v>
      </c>
      <c r="C84" t="n">
        <v>1409.890014648438</v>
      </c>
      <c r="D84" t="n">
        <v>615.2671508789062</v>
      </c>
      <c r="E84" t="n">
        <v>633.0435180664062</v>
      </c>
      <c r="F84" t="n">
        <v>706.9502563476562</v>
      </c>
      <c r="G84" t="n">
        <v>907.662353515625</v>
      </c>
      <c r="H84" t="n">
        <v>358.2020263671875</v>
      </c>
      <c r="I84" t="n">
        <v>73.44967651367188</v>
      </c>
      <c r="J84" t="n">
        <v>439.0787048339844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585.1203002929688</v>
      </c>
      <c r="E85" t="n">
        <v>616.5032958984375</v>
      </c>
      <c r="F85" t="n">
        <v>697.6865844726562</v>
      </c>
      <c r="G85" t="n">
        <v>886.9280395507812</v>
      </c>
      <c r="H85" t="n">
        <v>353.7583923339844</v>
      </c>
      <c r="I85" t="n">
        <v>73.15770721435547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617.55615234375</v>
      </c>
      <c r="F86" t="n">
        <v>689.0533447265625</v>
      </c>
      <c r="G86" t="n">
        <v>862.02734375</v>
      </c>
      <c r="H86" t="n">
        <v>352.2041015625</v>
      </c>
      <c r="I86" t="n">
        <v>72.67106628417969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578.1138305664062</v>
      </c>
      <c r="E87" t="n">
        <v>627.4755249023438</v>
      </c>
      <c r="F87" t="n">
        <v>689.974853515625</v>
      </c>
      <c r="G87" t="n">
        <v>882.4225463867188</v>
      </c>
      <c r="H87" t="n">
        <v>358.1123657226562</v>
      </c>
      <c r="I87" t="n">
        <v>71.63291168212891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566.2705688476562</v>
      </c>
      <c r="E88" t="n">
        <v>631.0082397460938</v>
      </c>
      <c r="F88" t="n">
        <v>692.7879638671875</v>
      </c>
      <c r="G88" t="n">
        <v>894.6306762695312</v>
      </c>
      <c r="H88" t="n">
        <v>360.6629943847656</v>
      </c>
      <c r="I88" t="n">
        <v>70.10811614990234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545.44140625</v>
      </c>
      <c r="E89" t="n">
        <v>616.7843627929688</v>
      </c>
      <c r="F89" t="n">
        <v>674.9395751953125</v>
      </c>
      <c r="G89" t="n">
        <v>842.8432006835938</v>
      </c>
      <c r="H89" t="n">
        <v>350.8889465332031</v>
      </c>
      <c r="I89" t="n">
        <v>69.03752136230469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537.8692626953125</v>
      </c>
      <c r="E90" t="n">
        <v>611.2462768554688</v>
      </c>
      <c r="F90" t="n">
        <v>657.042724609375</v>
      </c>
      <c r="G90" t="n">
        <v>845.2169189453125</v>
      </c>
      <c r="H90" t="n">
        <v>354.6052551269531</v>
      </c>
      <c r="I90" t="n">
        <v>68.32376098632812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550.5121459960938</v>
      </c>
      <c r="E91" t="n">
        <v>617.754638671875</v>
      </c>
      <c r="F91" t="n">
        <v>662.5233764648438</v>
      </c>
      <c r="G91" t="n">
        <v>858.3455810546875</v>
      </c>
      <c r="H91" t="n">
        <v>361.2408752441406</v>
      </c>
      <c r="I91" t="n">
        <v>68.58332824707031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366.7107543945312</v>
      </c>
      <c r="I92" t="n">
        <v>71.01651000976562</v>
      </c>
      <c r="J92" t="n">
        <v>427.4613342285156</v>
      </c>
      <c r="K92" t="n">
        <v>206.2515106201172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621.9200439453125</v>
      </c>
      <c r="F93" t="n">
        <v>686.1432495117188</v>
      </c>
      <c r="G93" t="n">
        <v>875.0589599609375</v>
      </c>
      <c r="H93" t="n">
        <v>368.0059509277344</v>
      </c>
      <c r="I93" t="n">
        <v>70.78941345214844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556.5191040039062</v>
      </c>
      <c r="E94" t="n">
        <v>609.2109375</v>
      </c>
      <c r="F94" t="n">
        <v>669.6044921875</v>
      </c>
      <c r="G94" t="n">
        <v>839.306640625</v>
      </c>
      <c r="H94" t="n">
        <v>355.3724670410156</v>
      </c>
      <c r="I94" t="n">
        <v>70.04323577880859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625.2571411132812</v>
      </c>
      <c r="F95" t="n">
        <v>688.27734375</v>
      </c>
      <c r="G95" t="n">
        <v>868.6159057617188</v>
      </c>
      <c r="H95" t="n">
        <v>364.4889221191406</v>
      </c>
      <c r="I95" t="n">
        <v>70.62718200683594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617.2340698242188</v>
      </c>
      <c r="F96" t="n">
        <v>689.732421875</v>
      </c>
      <c r="G96" t="n">
        <v>874.332275390625</v>
      </c>
      <c r="H96" t="n">
        <v>369.5004577636719</v>
      </c>
      <c r="I96" t="n">
        <v>70.52986145019531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660.779296875</v>
      </c>
      <c r="C97" t="n">
        <v>1232.203735351562</v>
      </c>
      <c r="D97" t="n">
        <v>565.4710083007812</v>
      </c>
      <c r="E97" t="n">
        <v>624.3104858398438</v>
      </c>
      <c r="F97" t="n">
        <v>686.9193115234375</v>
      </c>
      <c r="G97" t="n">
        <v>870.020751953125</v>
      </c>
      <c r="H97" t="n">
        <v>375.1397399902344</v>
      </c>
      <c r="I97" t="n">
        <v>69.88101959228516</v>
      </c>
      <c r="J97" t="n">
        <v>422.6589050292969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628.9728393554688</v>
      </c>
      <c r="F98" t="n">
        <v>691.96337890625</v>
      </c>
      <c r="G98" t="n">
        <v>865.563720703125</v>
      </c>
      <c r="H98" t="n">
        <v>380.1114196777344</v>
      </c>
      <c r="I98" t="n">
        <v>69.42682647705078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646.9124145507812</v>
      </c>
      <c r="F99" t="n">
        <v>706.6591796875</v>
      </c>
      <c r="G99" t="n">
        <v>869.6815795898438</v>
      </c>
      <c r="H99" t="n">
        <v>380.3306274414062</v>
      </c>
      <c r="I99" t="n">
        <v>70.23786926269531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684.909912109375</v>
      </c>
      <c r="C100" t="n">
        <v>1272.19921875</v>
      </c>
      <c r="D100" t="n">
        <v>584.4571533203125</v>
      </c>
      <c r="E100" t="n">
        <v>658.9115600585938</v>
      </c>
      <c r="F100" t="n">
        <v>717.6204833984375</v>
      </c>
      <c r="G100" t="n">
        <v>896.6170043945312</v>
      </c>
      <c r="H100" t="n">
        <v>387.8130798339844</v>
      </c>
      <c r="I100" t="n">
        <v>70.75698852539062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595.9347534179688</v>
      </c>
      <c r="E101" t="n">
        <v>663.4082641601562</v>
      </c>
      <c r="F101" t="n">
        <v>726.0596313476562</v>
      </c>
      <c r="G101" t="n">
        <v>907.0810546875</v>
      </c>
      <c r="H101" t="n">
        <v>379.2446594238281</v>
      </c>
      <c r="I101" t="n">
        <v>71.95733642578125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657.4441528320312</v>
      </c>
      <c r="F102" t="n">
        <v>730.2791137695312</v>
      </c>
      <c r="G102" t="n">
        <v>901.8973999023438</v>
      </c>
      <c r="H102" t="n">
        <v>368.0158996582031</v>
      </c>
      <c r="I102" t="n">
        <v>72.24932098388672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586.0808715820312</v>
      </c>
      <c r="E103" t="n">
        <v>660.2368774414062</v>
      </c>
      <c r="F103" t="n">
        <v>730.085205078125</v>
      </c>
      <c r="G103" t="n">
        <v>899.4751586914062</v>
      </c>
      <c r="H103" t="n">
        <v>371.6525268554688</v>
      </c>
      <c r="I103" t="n">
        <v>72.02222442626953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590.7322387695312</v>
      </c>
      <c r="E104" t="n">
        <v>655.6217651367188</v>
      </c>
      <c r="F104" t="n">
        <v>727.2721557617188</v>
      </c>
      <c r="G104" t="n">
        <v>913.6210327148438</v>
      </c>
      <c r="H104" t="n">
        <v>370.1680297851562</v>
      </c>
      <c r="I104" t="n">
        <v>73.25505065917969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653.349853515625</v>
      </c>
      <c r="F105" t="n">
        <v>721.9854736328125</v>
      </c>
      <c r="G105" t="n">
        <v>895.5510864257812</v>
      </c>
      <c r="H105" t="n">
        <v>370.3673095703125</v>
      </c>
      <c r="I105" t="n">
        <v>72.41153717041016</v>
      </c>
      <c r="J105" t="n">
        <v>431.5311584472656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724.362060546875</v>
      </c>
      <c r="G106" t="n">
        <v>899.8627319335938</v>
      </c>
      <c r="H106" t="n">
        <v>372.4894714355469</v>
      </c>
      <c r="I106" t="n">
        <v>71.50315093994141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713.2068481445312</v>
      </c>
      <c r="G107" t="n">
        <v>894.9697875976562</v>
      </c>
      <c r="H107" t="n">
        <v>370.2676696777344</v>
      </c>
      <c r="I107" t="n">
        <v>71.14627838134766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647.2437744140625</v>
      </c>
      <c r="F108" t="n">
        <v>707.6292724609375</v>
      </c>
      <c r="G108" t="n">
        <v>885.2808227539062</v>
      </c>
      <c r="H108" t="n">
        <v>367.7469787597656</v>
      </c>
      <c r="I108" t="n">
        <v>71.86002349853516</v>
      </c>
      <c r="J108" t="n">
        <v>437.8484802246094</v>
      </c>
      <c r="K108" t="n">
        <v>218.6220092773438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652.119140625</v>
      </c>
      <c r="F109" t="n">
        <v>710.7817993164062</v>
      </c>
      <c r="G109" t="n">
        <v>891.675537109375</v>
      </c>
      <c r="H109" t="n">
        <v>371.6725158691406</v>
      </c>
      <c r="I109" t="n">
        <v>71.23655700683594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698.4140625</v>
      </c>
      <c r="G110" t="n">
        <v>884.7963256835938</v>
      </c>
      <c r="H110" t="n">
        <v>357.0462951660156</v>
      </c>
      <c r="I110" t="n">
        <v>70.67874908447266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522.5106201171875</v>
      </c>
      <c r="E111" t="n">
        <v>627.9314575195312</v>
      </c>
      <c r="F111" t="n">
        <v>667.3734741210938</v>
      </c>
      <c r="G111" t="n">
        <v>838.5315551757812</v>
      </c>
      <c r="H111" t="n">
        <v>346.1962280273438</v>
      </c>
      <c r="I111" t="n">
        <v>68.77559661865234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524.2172241210938</v>
      </c>
      <c r="E112" t="n">
        <v>621.0208129882812</v>
      </c>
      <c r="F112" t="n">
        <v>664.9483642578125</v>
      </c>
      <c r="G112" t="n">
        <v>817.9425659179688</v>
      </c>
      <c r="H112" t="n">
        <v>346.6645202636719</v>
      </c>
      <c r="I112" t="n">
        <v>67.33184051513672</v>
      </c>
      <c r="J112" t="n">
        <v>416.2951354980469</v>
      </c>
      <c r="K112" t="n">
        <v>211.9624328613281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666.6459350585938</v>
      </c>
      <c r="G113" t="n">
        <v>817.0704956054688</v>
      </c>
      <c r="H113" t="n">
        <v>346.0567321777344</v>
      </c>
      <c r="I113" t="n">
        <v>66.97090911865234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658.1582641601562</v>
      </c>
      <c r="G114" t="n">
        <v>784.4186401367188</v>
      </c>
      <c r="H114" t="n">
        <v>333.9313354492188</v>
      </c>
      <c r="I114" t="n">
        <v>65.46150970458984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632.0712890625</v>
      </c>
      <c r="C115" t="n">
        <v>1172.130615234375</v>
      </c>
      <c r="D115" t="n">
        <v>528.4884033203125</v>
      </c>
      <c r="E115" t="n">
        <v>610.489013671875</v>
      </c>
      <c r="F115" t="n">
        <v>666.2579345703125</v>
      </c>
      <c r="G115" t="n">
        <v>781.8026733398438</v>
      </c>
      <c r="H115" t="n">
        <v>333.4929809570312</v>
      </c>
      <c r="I115" t="n">
        <v>64.90370178222656</v>
      </c>
      <c r="J115" t="n">
        <v>409.6990661621094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533.451904296875</v>
      </c>
      <c r="E116" t="n">
        <v>625.8251953125</v>
      </c>
      <c r="F116" t="n">
        <v>665.3848876953125</v>
      </c>
      <c r="G116" t="n">
        <v>759.6633911132812</v>
      </c>
      <c r="H116" t="n">
        <v>334.60888671875</v>
      </c>
      <c r="I116" t="n">
        <v>64.50994873046875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541.1263427734375</v>
      </c>
      <c r="E117" t="n">
        <v>632.641357421875</v>
      </c>
      <c r="F117" t="n">
        <v>675.2305297851562</v>
      </c>
      <c r="G117" t="n">
        <v>774.0030517578125</v>
      </c>
      <c r="H117" t="n">
        <v>335.067138671875</v>
      </c>
      <c r="I117" t="n">
        <v>67.29902648925781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629.6591796875</v>
      </c>
      <c r="F118" t="n">
        <v>666.015380859375</v>
      </c>
      <c r="G118" t="n">
        <v>753.4624633789062</v>
      </c>
      <c r="H118" t="n">
        <v>332.7158203125</v>
      </c>
      <c r="I118" t="n">
        <v>66.18339538574219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631.9785766601562</v>
      </c>
      <c r="F119" t="n">
        <v>678.189208984375</v>
      </c>
      <c r="G119" t="n">
        <v>760.5354614257812</v>
      </c>
      <c r="H119" t="n">
        <v>335.5852966308594</v>
      </c>
      <c r="I119" t="n">
        <v>67.00370788574219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630.877197265625</v>
      </c>
      <c r="C120" t="n">
        <v>1154.989624023438</v>
      </c>
      <c r="D120" t="n">
        <v>544.890380859375</v>
      </c>
      <c r="E120" t="n">
        <v>640.8063354492188</v>
      </c>
      <c r="F120" t="n">
        <v>692.0604248046875</v>
      </c>
      <c r="G120" t="n">
        <v>781.4151000976562</v>
      </c>
      <c r="H120" t="n">
        <v>338.4347839355469</v>
      </c>
      <c r="I120" t="n">
        <v>67.29902648925781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550.1026611328125</v>
      </c>
      <c r="E121" t="n">
        <v>641.9659423828125</v>
      </c>
      <c r="F121" t="n">
        <v>695.8435668945312</v>
      </c>
      <c r="G121" t="n">
        <v>797.8864135742188</v>
      </c>
      <c r="H121" t="n">
        <v>337.0697631835938</v>
      </c>
      <c r="I121" t="n">
        <v>68.48030853271484</v>
      </c>
      <c r="J121" t="n">
        <v>428.4653930664062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637.0670166015625</v>
      </c>
      <c r="F122" t="n">
        <v>689.0048828125</v>
      </c>
      <c r="G122" t="n">
        <v>791.200927734375</v>
      </c>
      <c r="H122" t="n">
        <v>332.5364990234375</v>
      </c>
      <c r="I122" t="n">
        <v>68.21778106689453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681.6812133789062</v>
      </c>
      <c r="G123" t="n">
        <v>783.6436157226562</v>
      </c>
      <c r="H123" t="n">
        <v>327.2857666015625</v>
      </c>
      <c r="I123" t="n">
        <v>68.15215301513672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638.0609741210938</v>
      </c>
      <c r="F124" t="n">
        <v>685.9978637695312</v>
      </c>
      <c r="G124" t="n">
        <v>769.6430053710938</v>
      </c>
      <c r="H124" t="n">
        <v>331.0021057128906</v>
      </c>
      <c r="I124" t="n">
        <v>68.54591369628906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549.4827270507812</v>
      </c>
      <c r="E125" t="n">
        <v>640.7826538085938</v>
      </c>
      <c r="F125" t="n">
        <v>682.7967529296875</v>
      </c>
      <c r="G125" t="n">
        <v>782.0933837890625</v>
      </c>
      <c r="H125" t="n">
        <v>332.3272399902344</v>
      </c>
      <c r="I125" t="n">
        <v>69.49748229980469</v>
      </c>
      <c r="J125" t="n">
        <v>433.7143249511719</v>
      </c>
      <c r="K125" t="n">
        <v>235.4476623535156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551.0387573242188</v>
      </c>
      <c r="E126" t="n">
        <v>641.6820068359375</v>
      </c>
      <c r="F126" t="n">
        <v>698.510986328125</v>
      </c>
      <c r="G126" t="n">
        <v>806.1220092773438</v>
      </c>
      <c r="H126" t="n">
        <v>332.9548950195312</v>
      </c>
      <c r="I126" t="n">
        <v>70.58029937744141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554.05322265625</v>
      </c>
      <c r="E127" t="n">
        <v>640.2383422851562</v>
      </c>
      <c r="F127" t="n">
        <v>697.8805541992188</v>
      </c>
      <c r="G127" t="n">
        <v>798.4192504882812</v>
      </c>
      <c r="H127" t="n">
        <v>331.3906860351562</v>
      </c>
      <c r="I127" t="n">
        <v>70.25218200683594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649.0661010742188</v>
      </c>
      <c r="F128" t="n">
        <v>704.1857299804688</v>
      </c>
      <c r="G128" t="n">
        <v>810.5304565429688</v>
      </c>
      <c r="H128" t="n">
        <v>339.6502990722656</v>
      </c>
      <c r="I128" t="n">
        <v>69.95686340332031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573.588134765625</v>
      </c>
      <c r="E129" t="n">
        <v>660.6865844726562</v>
      </c>
      <c r="F129" t="n">
        <v>719.7545166015625</v>
      </c>
      <c r="G129" t="n">
        <v>834.219970703125</v>
      </c>
      <c r="H129" t="n">
        <v>346.4254150390625</v>
      </c>
      <c r="I129" t="n">
        <v>70.67874908447266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347.6708068847656</v>
      </c>
      <c r="I130" t="n">
        <v>71.49906158447266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573.66650390625</v>
      </c>
      <c r="E131" t="n">
        <v>665.5856323242188</v>
      </c>
      <c r="F131" t="n">
        <v>746.4300537109375</v>
      </c>
      <c r="G131" t="n">
        <v>831.65234375</v>
      </c>
      <c r="H131" t="n">
        <v>346.9733581542969</v>
      </c>
      <c r="I131" t="n">
        <v>72.45063781738281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658.7932739257812</v>
      </c>
      <c r="F132" t="n">
        <v>737.1178588867188</v>
      </c>
      <c r="G132" t="n">
        <v>820.703857421875</v>
      </c>
      <c r="H132" t="n">
        <v>342.5297241210938</v>
      </c>
      <c r="I132" t="n">
        <v>72.28658294677734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730.6187133789062</v>
      </c>
      <c r="G133" t="n">
        <v>793.57470703125</v>
      </c>
      <c r="H133" t="n">
        <v>347.1327819824219</v>
      </c>
      <c r="I133" t="n">
        <v>71.46626281738281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729.8426513671875</v>
      </c>
      <c r="G134" t="n">
        <v>795.3672485351562</v>
      </c>
      <c r="H134" t="n">
        <v>352.7122497558594</v>
      </c>
      <c r="I134" t="n">
        <v>70.84280395507812</v>
      </c>
      <c r="J134" t="n">
        <v>445.3270874023438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728.6787109375</v>
      </c>
      <c r="G135" t="n">
        <v>789.6991577148438</v>
      </c>
      <c r="H135" t="n">
        <v>356.2293395996094</v>
      </c>
      <c r="I135" t="n">
        <v>70.48187255859375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748.8551635742188</v>
      </c>
      <c r="G136" t="n">
        <v>824.5795288085938</v>
      </c>
      <c r="H136" t="n">
        <v>367.7768249511719</v>
      </c>
      <c r="I136" t="n">
        <v>71.99126434326172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757.2457885742188</v>
      </c>
      <c r="G137" t="n">
        <v>841.09912109375</v>
      </c>
      <c r="H137" t="n">
        <v>365.6446228027344</v>
      </c>
      <c r="I137" t="n">
        <v>73.73031616210938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703.29296875</v>
      </c>
      <c r="C138" t="n">
        <v>1238.976806640625</v>
      </c>
      <c r="D138" t="n">
        <v>594.5029907226562</v>
      </c>
      <c r="E138" t="n">
        <v>646.1314086914062</v>
      </c>
      <c r="F138" t="n">
        <v>759.6222534179688</v>
      </c>
      <c r="G138" t="n">
        <v>851.9507446289062</v>
      </c>
      <c r="H138" t="n">
        <v>364.2098999023438</v>
      </c>
      <c r="I138" t="n">
        <v>73.07407379150391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762.4353637695312</v>
      </c>
      <c r="G139" t="n">
        <v>918.61083984375</v>
      </c>
      <c r="H139" t="n">
        <v>358.7898559570312</v>
      </c>
      <c r="I139" t="n">
        <v>73.30375671386719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612.4964599609375</v>
      </c>
      <c r="E140" t="n">
        <v>659.1245727539062</v>
      </c>
      <c r="F140" t="n">
        <v>776.0640869140625</v>
      </c>
      <c r="G140" t="n">
        <v>913.1365966796875</v>
      </c>
      <c r="H140" t="n">
        <v>364.0804443359375</v>
      </c>
      <c r="I140" t="n">
        <v>73.04126739501953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661.0652465820312</v>
      </c>
      <c r="F141" t="n">
        <v>776.888671875</v>
      </c>
      <c r="G141" t="n">
        <v>932.126953125</v>
      </c>
      <c r="H141" t="n">
        <v>357.7935485839844</v>
      </c>
      <c r="I141" t="n">
        <v>74.25533294677734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613.1032104492188</v>
      </c>
      <c r="E142" t="n">
        <v>659.7161865234375</v>
      </c>
      <c r="F142" t="n">
        <v>772.426513671875</v>
      </c>
      <c r="G142" t="n">
        <v>931.69091796875</v>
      </c>
      <c r="H142" t="n">
        <v>351.0284729003906</v>
      </c>
      <c r="I142" t="n">
        <v>73.79596710205078</v>
      </c>
      <c r="J142" t="n">
        <v>477.70361328125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776.5006713867188</v>
      </c>
      <c r="G143" t="n">
        <v>949.3248901367188</v>
      </c>
      <c r="H143" t="n">
        <v>349.533935546875</v>
      </c>
      <c r="I143" t="n">
        <v>74.74755096435547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790.1779174804688</v>
      </c>
      <c r="G144" t="n">
        <v>986.0460815429688</v>
      </c>
      <c r="H144" t="n">
        <v>364.3594055175781</v>
      </c>
      <c r="I144" t="n">
        <v>75.23972320556641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722.2781372070312</v>
      </c>
      <c r="C145" t="n">
        <v>1501.00634765625</v>
      </c>
      <c r="D145" t="n">
        <v>705.5562133789062</v>
      </c>
      <c r="E145" t="n">
        <v>678.86279296875</v>
      </c>
      <c r="F145" t="n">
        <v>794.0579223632812</v>
      </c>
      <c r="G145" t="n">
        <v>1011.043579101562</v>
      </c>
      <c r="H145" t="n">
        <v>360.7427368164062</v>
      </c>
      <c r="I145" t="n">
        <v>76.09284973144531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798.714111328125</v>
      </c>
      <c r="G146" t="n">
        <v>1007.797729492188</v>
      </c>
      <c r="H146" t="n">
        <v>369.7893981933594</v>
      </c>
      <c r="I146" t="n">
        <v>76.84755706787109</v>
      </c>
      <c r="J146" t="n">
        <v>495.8659057617188</v>
      </c>
      <c r="K146" t="n">
        <v>255.7519683837891</v>
      </c>
    </row>
    <row r="147">
      <c r="A147" s="2" t="n">
        <v>44775</v>
      </c>
      <c r="B147" t="n">
        <v>727.9586791992188</v>
      </c>
      <c r="C147" t="n">
        <v>1518.617431640625</v>
      </c>
      <c r="D147" t="n">
        <v>718.5535278320312</v>
      </c>
      <c r="E147" t="n">
        <v>676.9930419921875</v>
      </c>
      <c r="F147" t="n">
        <v>793.2334594726562</v>
      </c>
      <c r="G147" t="n">
        <v>1034.054931640625</v>
      </c>
      <c r="H147" t="n">
        <v>375.5382995605469</v>
      </c>
      <c r="I147" t="n">
        <v>78.55382537841797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800.0720825195312</v>
      </c>
      <c r="G148" t="n">
        <v>1025.383422851562</v>
      </c>
      <c r="H148" t="n">
        <v>368.8628540039062</v>
      </c>
      <c r="I148" t="n">
        <v>78.38975524902344</v>
      </c>
      <c r="J148" t="n">
        <v>502.4619750976562</v>
      </c>
      <c r="K148" t="n">
        <v>253.0359497070312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677.7741088867188</v>
      </c>
      <c r="F149" t="n">
        <v>795.6585693359375</v>
      </c>
      <c r="G149" t="n">
        <v>1017.53515625</v>
      </c>
      <c r="H149" t="n">
        <v>365.7642211914062</v>
      </c>
      <c r="I149" t="n">
        <v>77.89756011962891</v>
      </c>
      <c r="J149" t="n">
        <v>495.4015197753906</v>
      </c>
      <c r="K149" t="n">
        <v>252.9709167480469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714.9127197265625</v>
      </c>
      <c r="E150" t="n">
        <v>675.4784545898438</v>
      </c>
      <c r="F150" t="n">
        <v>813.0703735351562</v>
      </c>
      <c r="G150" t="n">
        <v>1004.067626953125</v>
      </c>
      <c r="H150" t="n">
        <v>365.4354248046875</v>
      </c>
      <c r="I150" t="n">
        <v>77.93037414550781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718.5828857421875</v>
      </c>
      <c r="E151" t="n">
        <v>692.0452880859375</v>
      </c>
      <c r="F151" t="n">
        <v>816.7297973632812</v>
      </c>
      <c r="G151" t="n">
        <v>1017.53515625</v>
      </c>
      <c r="H151" t="n">
        <v>367.5476684570312</v>
      </c>
      <c r="I151" t="n">
        <v>77.24130249023438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828.2447509765625</v>
      </c>
      <c r="G152" t="n">
        <v>1030.034057617188</v>
      </c>
      <c r="H152" t="n">
        <v>364.3295288085938</v>
      </c>
      <c r="I152" t="n">
        <v>77.66785430908203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838.93017578125</v>
      </c>
      <c r="G153" t="n">
        <v>1054.060913085938</v>
      </c>
      <c r="H153" t="n">
        <v>369.5634155273438</v>
      </c>
      <c r="I153" t="n">
        <v>78.32412719726562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702.9794921875</v>
      </c>
      <c r="F154" t="n">
        <v>853.2750244140625</v>
      </c>
      <c r="G154" t="n">
        <v>1055.28173828125</v>
      </c>
      <c r="H154" t="n">
        <v>367.1109619140625</v>
      </c>
      <c r="I154" t="n">
        <v>79.24288940429688</v>
      </c>
      <c r="J154" t="n">
        <v>493.0324401855469</v>
      </c>
      <c r="K154" t="n">
        <v>254.4683380126953</v>
      </c>
    </row>
    <row r="155">
      <c r="A155" s="2" t="n">
        <v>44789</v>
      </c>
      <c r="B155" t="n">
        <v>762.0419311523438</v>
      </c>
      <c r="C155" t="n">
        <v>1587.604736328125</v>
      </c>
      <c r="D155" t="n">
        <v>713.0923461914062</v>
      </c>
      <c r="E155" t="n">
        <v>711.0262451171875</v>
      </c>
      <c r="F155" t="n">
        <v>858.0078735351562</v>
      </c>
      <c r="G155" t="n">
        <v>1059.188598632812</v>
      </c>
      <c r="H155" t="n">
        <v>368.1377868652344</v>
      </c>
      <c r="I155" t="n">
        <v>78.81631469726562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736.6791381835938</v>
      </c>
      <c r="E156" t="n">
        <v>714.694580078125</v>
      </c>
      <c r="F156" t="n">
        <v>861.9111938476562</v>
      </c>
      <c r="G156" t="n">
        <v>1063.241943359375</v>
      </c>
      <c r="H156" t="n">
        <v>366.8118591308594</v>
      </c>
      <c r="I156" t="n">
        <v>78.02880859375</v>
      </c>
      <c r="J156" t="n">
        <v>490.6634521484375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715.5465698242188</v>
      </c>
      <c r="F157" t="n">
        <v>863.7164916992188</v>
      </c>
      <c r="G157" t="n">
        <v>1079.357543945312</v>
      </c>
      <c r="H157" t="n">
        <v>379.7321166992188</v>
      </c>
      <c r="I157" t="n">
        <v>77.83192443847656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706.71875</v>
      </c>
      <c r="F158" t="n">
        <v>849.3717041015625</v>
      </c>
      <c r="G158" t="n">
        <v>1038.531372070312</v>
      </c>
      <c r="H158" t="n">
        <v>374.2489929199219</v>
      </c>
      <c r="I158" t="n">
        <v>78.0616455078125</v>
      </c>
      <c r="J158" t="n">
        <v>483.4169921875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831.6600952148438</v>
      </c>
      <c r="G159" t="n">
        <v>1032.573364257812</v>
      </c>
      <c r="H159" t="n">
        <v>365.2865600585938</v>
      </c>
      <c r="I159" t="n">
        <v>77.30693817138672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693.8203125</v>
      </c>
      <c r="F160" t="n">
        <v>843.0287475585938</v>
      </c>
      <c r="G160" t="n">
        <v>1046.100952148438</v>
      </c>
      <c r="H160" t="n">
        <v>370.0120239257812</v>
      </c>
      <c r="I160" t="n">
        <v>77.47100067138672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702.4049682617188</v>
      </c>
      <c r="E161" t="n">
        <v>697.1572265625</v>
      </c>
      <c r="F161" t="n">
        <v>852.2015991210938</v>
      </c>
      <c r="G161" t="n">
        <v>1076.232177734375</v>
      </c>
      <c r="H161" t="n">
        <v>372.374755859375</v>
      </c>
      <c r="I161" t="n">
        <v>77.56943511962891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689.706298828125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78.88195037841797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1624.53759765625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379.2436828613281</v>
      </c>
      <c r="I163" t="n">
        <v>79.07881164550781</v>
      </c>
      <c r="J163" t="n">
        <v>486.6221923828125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835.1731567382812</v>
      </c>
      <c r="G164" t="n">
        <v>1034.52685546875</v>
      </c>
      <c r="H164" t="n">
        <v>368.8656005859375</v>
      </c>
      <c r="I164" t="n">
        <v>77.83192443847656</v>
      </c>
      <c r="J164" t="n">
        <v>478.307373046875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865.8633422851562</v>
      </c>
      <c r="G165" t="n">
        <v>1081.652954101562</v>
      </c>
      <c r="H165" t="n">
        <v>381.9154052734375</v>
      </c>
      <c r="I165" t="n">
        <v>78.48818206787109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696.8259887695312</v>
      </c>
      <c r="F166" t="n">
        <v>853.2261352539062</v>
      </c>
      <c r="G166" t="n">
        <v>1085.510986328125</v>
      </c>
      <c r="H166" t="n">
        <v>379.4031677246094</v>
      </c>
      <c r="I166" t="n">
        <v>78.55506896972656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703.1450805664062</v>
      </c>
      <c r="F167" t="n">
        <v>851.3233642578125</v>
      </c>
      <c r="G167" t="n">
        <v>1075.109008789062</v>
      </c>
      <c r="H167" t="n">
        <v>382.5933227539062</v>
      </c>
      <c r="I167" t="n">
        <v>77.51839447021484</v>
      </c>
      <c r="J167" t="n">
        <v>498.6065979003906</v>
      </c>
      <c r="K167" t="n">
        <v>243.4280090332031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1082.18994140625</v>
      </c>
      <c r="H168" t="n">
        <v>386.3916625976562</v>
      </c>
      <c r="I168" t="n">
        <v>76.54854583740234</v>
      </c>
      <c r="J168" t="n">
        <v>500.650390625</v>
      </c>
      <c r="K168" t="n">
        <v>245.6974792480469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704.9673461914062</v>
      </c>
      <c r="F169" t="n">
        <v>862.301513671875</v>
      </c>
      <c r="G169" t="n">
        <v>1082.971435546875</v>
      </c>
      <c r="H169" t="n">
        <v>381.9653015136719</v>
      </c>
      <c r="I169" t="n">
        <v>77.91969299316406</v>
      </c>
      <c r="J169" t="n">
        <v>499.6285400390625</v>
      </c>
      <c r="K169" t="n">
        <v>257.5935668945312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701.3870239257812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78.6888427734375</v>
      </c>
      <c r="J170" t="n">
        <v>495.0298461914062</v>
      </c>
      <c r="K170" t="n">
        <v>254.2172088623047</v>
      </c>
    </row>
    <row r="171">
      <c r="A171" s="2" t="n">
        <v>44812</v>
      </c>
      <c r="B171" t="n">
        <v>777.0904541015625</v>
      </c>
      <c r="C171" t="n">
        <v>1733.94873046875</v>
      </c>
      <c r="D171" t="n">
        <v>710.3079833984375</v>
      </c>
      <c r="E171" t="n">
        <v>708.8724365234375</v>
      </c>
      <c r="F171" t="n">
        <v>877.0855102539062</v>
      </c>
      <c r="G171" t="n">
        <v>1082.483032226562</v>
      </c>
      <c r="H171" t="n">
        <v>384.8264770507812</v>
      </c>
      <c r="I171" t="n">
        <v>78.01999664306641</v>
      </c>
      <c r="J171" t="n">
        <v>505.9923095703125</v>
      </c>
      <c r="K171" t="n">
        <v>253.25927734375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709.3458251953125</v>
      </c>
      <c r="F172" t="n">
        <v>879.476318359375</v>
      </c>
      <c r="G172" t="n">
        <v>1110.661010742188</v>
      </c>
      <c r="H172" t="n">
        <v>384.0887145996094</v>
      </c>
      <c r="I172" t="n">
        <v>77.68559265136719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713.1705932617188</v>
      </c>
      <c r="E173" t="n">
        <v>706.9554443359375</v>
      </c>
      <c r="F173" t="n">
        <v>885.2825927734375</v>
      </c>
      <c r="G173" t="n">
        <v>1110.367919921875</v>
      </c>
      <c r="H173" t="n">
        <v>383.6201477050781</v>
      </c>
      <c r="I173" t="n">
        <v>77.31773376464844</v>
      </c>
      <c r="J173" t="n">
        <v>515.5148315429688</v>
      </c>
      <c r="K173" t="n">
        <v>247.1298522949219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888.0149536132812</v>
      </c>
      <c r="G174" t="n">
        <v>1136.690185546875</v>
      </c>
      <c r="H174" t="n">
        <v>383.5005493164062</v>
      </c>
      <c r="I174" t="n">
        <v>77.25083160400391</v>
      </c>
      <c r="J174" t="n">
        <v>518.3948364257812</v>
      </c>
      <c r="K174" t="n">
        <v>247.8925170898438</v>
      </c>
    </row>
    <row r="175">
      <c r="A175" s="2" t="n">
        <v>44818</v>
      </c>
      <c r="B175" t="n">
        <v>800.3109130859375</v>
      </c>
      <c r="C175" t="n">
        <v>1800.8466796875</v>
      </c>
      <c r="D175" t="n">
        <v>732.406982421875</v>
      </c>
      <c r="E175" t="n">
        <v>723.5697021484375</v>
      </c>
      <c r="F175" t="n">
        <v>895.9192504882812</v>
      </c>
      <c r="G175" t="n">
        <v>1187.43017578125</v>
      </c>
      <c r="H175" t="n">
        <v>389.7413330078125</v>
      </c>
      <c r="I175" t="n">
        <v>76.91642761230469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722.8989868164062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79.29079437255859</v>
      </c>
      <c r="J176" t="n">
        <v>531.54052734375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887.1366577148438</v>
      </c>
      <c r="G177" t="n">
        <v>1198.759887695312</v>
      </c>
      <c r="H177" t="n">
        <v>384.8763427734375</v>
      </c>
      <c r="I177" t="n">
        <v>76.18069458007812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711.2391967773438</v>
      </c>
      <c r="F178" t="n">
        <v>877.475830078125</v>
      </c>
      <c r="G178" t="n">
        <v>1197.197265625</v>
      </c>
      <c r="H178" t="n">
        <v>384.7168273925781</v>
      </c>
      <c r="I178" t="n">
        <v>75.44496917724609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747.2783203125</v>
      </c>
      <c r="E179" t="n">
        <v>719.8065795898438</v>
      </c>
      <c r="F179" t="n">
        <v>894.6018676757812</v>
      </c>
      <c r="G179" t="n">
        <v>1234.65380859375</v>
      </c>
      <c r="H179" t="n">
        <v>386.7605285644531</v>
      </c>
      <c r="I179" t="n">
        <v>75.81283569335938</v>
      </c>
      <c r="J179" t="n">
        <v>533.3056030273438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718.6942749023438</v>
      </c>
      <c r="F180" t="n">
        <v>893.1380615234375</v>
      </c>
      <c r="G180" t="n">
        <v>1195.732055664062</v>
      </c>
      <c r="H180" t="n">
        <v>382.5235900878906</v>
      </c>
      <c r="I180" t="n">
        <v>75.47841644287109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881.574462890625</v>
      </c>
      <c r="G181" t="n">
        <v>1188.211547851562</v>
      </c>
      <c r="H181" t="n">
        <v>377.3893432617188</v>
      </c>
      <c r="I181" t="n">
        <v>75.04367065429688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734.7265014648438</v>
      </c>
      <c r="E182" t="n">
        <v>684.5191650390625</v>
      </c>
      <c r="F182" t="n">
        <v>860.9353637695312</v>
      </c>
      <c r="G182" t="n">
        <v>1155.784790039062</v>
      </c>
      <c r="H182" t="n">
        <v>371.3977966308594</v>
      </c>
      <c r="I182" t="n">
        <v>73.70598602294922</v>
      </c>
      <c r="J182" t="n">
        <v>511.5199890136719</v>
      </c>
      <c r="K182" t="n">
        <v>223.8119659423828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710.4888916015625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71.23127746582031</v>
      </c>
      <c r="J183" t="n">
        <v>504.7380676269531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708.8594970703125</v>
      </c>
      <c r="E184" t="n">
        <v>669.2304077148438</v>
      </c>
      <c r="F184" t="n">
        <v>831.952880859375</v>
      </c>
      <c r="G184" t="n">
        <v>1137.959838867188</v>
      </c>
      <c r="H184" t="n">
        <v>358.7566223144531</v>
      </c>
      <c r="I184" t="n">
        <v>71.23127746582031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657.7282104492188</v>
      </c>
      <c r="F185" t="n">
        <v>828.9765625</v>
      </c>
      <c r="G185" t="n">
        <v>1114.323608398438</v>
      </c>
      <c r="H185" t="n">
        <v>357.4207458496094</v>
      </c>
      <c r="I185" t="n">
        <v>70.36180114746094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695.3436279296875</v>
      </c>
      <c r="E186" t="n">
        <v>654.320068359375</v>
      </c>
      <c r="F186" t="n">
        <v>823.5118408203125</v>
      </c>
      <c r="G186" t="n">
        <v>1115.642333984375</v>
      </c>
      <c r="H186" t="n">
        <v>351.9775085449219</v>
      </c>
      <c r="I186" t="n">
        <v>70.06082916259766</v>
      </c>
      <c r="J186" t="n">
        <v>484.7177124023438</v>
      </c>
      <c r="K186" t="n">
        <v>224.9467010498047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841.174560546875</v>
      </c>
      <c r="G187" t="n">
        <v>1157.591796875</v>
      </c>
      <c r="H187" t="n">
        <v>362.7244262695312</v>
      </c>
      <c r="I187" t="n">
        <v>69.96048736572266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827.8543701171875</v>
      </c>
      <c r="G188" t="n">
        <v>1129.316040039062</v>
      </c>
      <c r="H188" t="n">
        <v>355.6860656738281</v>
      </c>
      <c r="I188" t="n">
        <v>69.45887756347656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687.7616577148438</v>
      </c>
      <c r="F189" t="n">
        <v>846.6880493164062</v>
      </c>
      <c r="G189" t="n">
        <v>1190.8486328125</v>
      </c>
      <c r="H189" t="n">
        <v>363.3325805664062</v>
      </c>
      <c r="I189" t="n">
        <v>70.22804260253906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680.1881713867188</v>
      </c>
      <c r="F190" t="n">
        <v>864.05810546875</v>
      </c>
      <c r="G190" t="n">
        <v>1172.926025390625</v>
      </c>
      <c r="H190" t="n">
        <v>362.6646118164062</v>
      </c>
      <c r="I190" t="n">
        <v>70.66277313232422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718.8715209960938</v>
      </c>
      <c r="E191" t="n">
        <v>677.2534790039062</v>
      </c>
      <c r="F191" t="n">
        <v>861.2280883789062</v>
      </c>
      <c r="G191" t="n">
        <v>1185.134887695312</v>
      </c>
      <c r="H191" t="n">
        <v>363.9606323242188</v>
      </c>
      <c r="I191" t="n">
        <v>70.19458770751953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860.4474487304688</v>
      </c>
      <c r="G192" t="n">
        <v>1182.107177734375</v>
      </c>
      <c r="H192" t="n">
        <v>360.5411682128906</v>
      </c>
      <c r="I192" t="n">
        <v>69.72640228271484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849.5667724609375</v>
      </c>
      <c r="G193" t="n">
        <v>1137.471557617188</v>
      </c>
      <c r="H193" t="n">
        <v>356.483642578125</v>
      </c>
      <c r="I193" t="n">
        <v>68.65626525878906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847.3711547851562</v>
      </c>
      <c r="G194" t="n">
        <v>1161.352172851562</v>
      </c>
      <c r="H194" t="n">
        <v>360.9299926757812</v>
      </c>
      <c r="I194" t="n">
        <v>68.62284088134766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699.9336547851562</v>
      </c>
      <c r="E195" t="n">
        <v>659.645263671875</v>
      </c>
      <c r="F195" t="n">
        <v>832.9774780273438</v>
      </c>
      <c r="G195" t="n">
        <v>1156.663818359375</v>
      </c>
      <c r="H195" t="n">
        <v>359.1952819824219</v>
      </c>
      <c r="I195" t="n">
        <v>68.18807983398438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797.769775390625</v>
      </c>
      <c r="C196" t="n">
        <v>1684.088500976562</v>
      </c>
      <c r="D196" t="n">
        <v>711.7613525390625</v>
      </c>
      <c r="E196" t="n">
        <v>681.1348266601562</v>
      </c>
      <c r="F196" t="n">
        <v>849.225341796875</v>
      </c>
      <c r="G196" t="n">
        <v>1154.075561523438</v>
      </c>
      <c r="H196" t="n">
        <v>365.6753540039062</v>
      </c>
      <c r="I196" t="n">
        <v>68.25497436523438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684.7085571289062</v>
      </c>
      <c r="F197" t="n">
        <v>863.8140869140625</v>
      </c>
      <c r="G197" t="n">
        <v>1171.705322265625</v>
      </c>
      <c r="H197" t="n">
        <v>370.4905700683594</v>
      </c>
      <c r="I197" t="n">
        <v>68.08774566650391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813.5655517578125</v>
      </c>
      <c r="C198" t="n">
        <v>1721.943725585938</v>
      </c>
      <c r="D198" t="n">
        <v>723.3002319335938</v>
      </c>
      <c r="E198" t="n">
        <v>683.4304809570312</v>
      </c>
      <c r="F198" t="n">
        <v>875.2315063476562</v>
      </c>
      <c r="G198" t="n">
        <v>1194.75537109375</v>
      </c>
      <c r="H198" t="n">
        <v>370.7995910644531</v>
      </c>
      <c r="I198" t="n">
        <v>69.65953826904297</v>
      </c>
      <c r="J198" t="n">
        <v>522.5289916992188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690.4359130859375</v>
      </c>
      <c r="F199" t="n">
        <v>870.54736328125</v>
      </c>
      <c r="G199" t="n">
        <v>1190.018432617188</v>
      </c>
      <c r="H199" t="n">
        <v>372.7236938476562</v>
      </c>
      <c r="I199" t="n">
        <v>69.72640228271484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823.0331420898438</v>
      </c>
      <c r="C200" t="n">
        <v>1721.395141601562</v>
      </c>
      <c r="D200" t="n">
        <v>727.4107055664062</v>
      </c>
      <c r="E200" t="n">
        <v>685.7735595703125</v>
      </c>
      <c r="F200" t="n">
        <v>867.1807861328125</v>
      </c>
      <c r="G200" t="n">
        <v>1132.929931640625</v>
      </c>
      <c r="H200" t="n">
        <v>371.5672302246094</v>
      </c>
      <c r="I200" t="n">
        <v>70.59590911865234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885.2338256835938</v>
      </c>
      <c r="G201" t="n">
        <v>1115.642333984375</v>
      </c>
      <c r="H201" t="n">
        <v>379.3632507324219</v>
      </c>
      <c r="I201" t="n">
        <v>70.52901458740234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705.3018798828125</v>
      </c>
      <c r="E202" t="n">
        <v>691.5719604492188</v>
      </c>
      <c r="F202" t="n">
        <v>903.9210815429688</v>
      </c>
      <c r="G202" t="n">
        <v>1119.158447265625</v>
      </c>
      <c r="H202" t="n">
        <v>377.9974670410156</v>
      </c>
      <c r="I202" t="n">
        <v>71.06409454345703</v>
      </c>
      <c r="J202" t="n">
        <v>530.007568359375</v>
      </c>
      <c r="K202" t="n">
        <v>223.0399780273438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902.7013549804688</v>
      </c>
      <c r="G203" t="n">
        <v>1110.953979492188</v>
      </c>
      <c r="H203" t="n">
        <v>368.1876525878906</v>
      </c>
      <c r="I203" t="n">
        <v>71.0306396484375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902.0670776367188</v>
      </c>
      <c r="G204" t="n">
        <v>1115.886352539062</v>
      </c>
      <c r="H204" t="n">
        <v>371.8563537597656</v>
      </c>
      <c r="I204" t="n">
        <v>73.50534820556641</v>
      </c>
      <c r="J204" t="n">
        <v>538.5081787109375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685.7620239257812</v>
      </c>
      <c r="E205" t="n">
        <v>690.4595336914062</v>
      </c>
      <c r="F205" t="n">
        <v>885.9168090820312</v>
      </c>
      <c r="G205" t="n">
        <v>1120.281494140625</v>
      </c>
      <c r="H205" t="n">
        <v>375.6945495605469</v>
      </c>
      <c r="I205" t="n">
        <v>76.11381530761719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699.1947631835938</v>
      </c>
      <c r="E206" t="n">
        <v>708.4464721679688</v>
      </c>
      <c r="F206" t="n">
        <v>886.746337890625</v>
      </c>
      <c r="G206" t="n">
        <v>1116.032958984375</v>
      </c>
      <c r="H206" t="n">
        <v>379.2236938476562</v>
      </c>
      <c r="I206" t="n">
        <v>77.08363342285156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716.2802124023438</v>
      </c>
      <c r="F207" t="n">
        <v>886.6487426757812</v>
      </c>
      <c r="G207" t="n">
        <v>1124.3349609375</v>
      </c>
      <c r="H207" t="n">
        <v>380.6692504882812</v>
      </c>
      <c r="I207" t="n">
        <v>77.51839447021484</v>
      </c>
      <c r="J207" t="n">
        <v>535.9533081054688</v>
      </c>
      <c r="K207" t="n">
        <v>224.6584014892578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716.7297973632812</v>
      </c>
      <c r="F208" t="n">
        <v>882.843017578125</v>
      </c>
      <c r="G208" t="n">
        <v>1111.6865234375</v>
      </c>
      <c r="H208" t="n">
        <v>380.8187866210938</v>
      </c>
      <c r="I208" t="n">
        <v>77.65213775634766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713.582275390625</v>
      </c>
      <c r="F209" t="n">
        <v>886.6975708007812</v>
      </c>
      <c r="G209" t="n">
        <v>1121.25830078125</v>
      </c>
      <c r="H209" t="n">
        <v>378.8648071289062</v>
      </c>
      <c r="I209" t="n">
        <v>78.12033081054688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705.8402099609375</v>
      </c>
      <c r="E210" t="n">
        <v>708.6594848632812</v>
      </c>
      <c r="F210" t="n">
        <v>883.4284057617188</v>
      </c>
      <c r="G210" t="n">
        <v>1125.848876953125</v>
      </c>
      <c r="H210" t="n">
        <v>378.824951171875</v>
      </c>
      <c r="I210" t="n">
        <v>78.22064971923828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895.333740234375</v>
      </c>
      <c r="G211" t="n">
        <v>1117.498046875</v>
      </c>
      <c r="H211" t="n">
        <v>375.3655700683594</v>
      </c>
      <c r="I211" t="n">
        <v>79.59178161621094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713.9608154296875</v>
      </c>
      <c r="F212" t="n">
        <v>888.5028686523438</v>
      </c>
      <c r="G212" t="n">
        <v>1122.234985351562</v>
      </c>
      <c r="H212" t="n">
        <v>377.5189514160156</v>
      </c>
      <c r="I212" t="n">
        <v>79.09014129638672</v>
      </c>
      <c r="J212" t="n">
        <v>571.8599853515625</v>
      </c>
      <c r="K212" t="n">
        <v>237.2334289550781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682.65478515625</v>
      </c>
      <c r="E213" t="n">
        <v>721.7236328125</v>
      </c>
      <c r="F213" t="n">
        <v>888.697998046875</v>
      </c>
      <c r="G213" t="n">
        <v>1101.08935546875</v>
      </c>
      <c r="H213" t="n">
        <v>381.2574157714844</v>
      </c>
      <c r="I213" t="n">
        <v>78.12033081054688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690.1270751953125</v>
      </c>
      <c r="E214" t="n">
        <v>762.6201171875</v>
      </c>
      <c r="F214" t="n">
        <v>884.6482543945312</v>
      </c>
      <c r="G214" t="n">
        <v>1113.444580078125</v>
      </c>
      <c r="H214" t="n">
        <v>378.6554565429688</v>
      </c>
      <c r="I214" t="n">
        <v>80.46127319335938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873.3285522460938</v>
      </c>
      <c r="G215" t="n">
        <v>1126.092895507812</v>
      </c>
      <c r="H215" t="n">
        <v>383.3809204101562</v>
      </c>
      <c r="I215" t="n">
        <v>80.76223754882812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687.6118774414062</v>
      </c>
      <c r="E216" t="n">
        <v>766.3358154296875</v>
      </c>
      <c r="F216" t="n">
        <v>889.673828125</v>
      </c>
      <c r="G216" t="n">
        <v>1125.995361328125</v>
      </c>
      <c r="H216" t="n">
        <v>381.3073120117188</v>
      </c>
      <c r="I216" t="n">
        <v>80.76223754882812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772.9152221679688</v>
      </c>
      <c r="F217" t="n">
        <v>891.5279541015625</v>
      </c>
      <c r="G217" t="n">
        <v>1117.449096679688</v>
      </c>
      <c r="H217" t="n">
        <v>391.9744873046875</v>
      </c>
      <c r="I217" t="n">
        <v>80.59503173828125</v>
      </c>
      <c r="J217" t="n">
        <v>557.181396484375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765.9334716796875</v>
      </c>
      <c r="F218" t="n">
        <v>897.5781860351562</v>
      </c>
      <c r="G218" t="n">
        <v>1119.793212890625</v>
      </c>
      <c r="H218" t="n">
        <v>388.9139099121094</v>
      </c>
      <c r="I218" t="n">
        <v>82.30055999755859</v>
      </c>
      <c r="J218" t="n">
        <v>556.5310668945312</v>
      </c>
      <c r="K218" t="n">
        <v>237.2985992431641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664.6856689453125</v>
      </c>
      <c r="E219" t="n">
        <v>763.9218139648438</v>
      </c>
      <c r="F219" t="n">
        <v>898.1148681640625</v>
      </c>
      <c r="G219" t="n">
        <v>1102.359130859375</v>
      </c>
      <c r="H219" t="n">
        <v>390.7083740234375</v>
      </c>
      <c r="I219" t="n">
        <v>83.50446319580078</v>
      </c>
      <c r="J219" t="n">
        <v>559.9220581054688</v>
      </c>
      <c r="K219" t="n">
        <v>232.7596435546875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653.68505859375</v>
      </c>
      <c r="E220" t="n">
        <v>756.0880737304688</v>
      </c>
      <c r="F220" t="n">
        <v>899.1395263671875</v>
      </c>
      <c r="G220" t="n">
        <v>1112.467895507812</v>
      </c>
      <c r="H220" t="n">
        <v>387.6278381347656</v>
      </c>
      <c r="I220" t="n">
        <v>83.63823699951172</v>
      </c>
      <c r="J220" t="n">
        <v>555.6486206054688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654.2673950195312</v>
      </c>
      <c r="E221" t="n">
        <v>754.9757080078125</v>
      </c>
      <c r="F221" t="n">
        <v>901.3839721679688</v>
      </c>
      <c r="G221" t="n">
        <v>1142.159912109375</v>
      </c>
      <c r="H221" t="n">
        <v>386.7605285644531</v>
      </c>
      <c r="I221" t="n">
        <v>83.93922424316406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905.0433959960938</v>
      </c>
      <c r="G222" t="n">
        <v>1146.994384765625</v>
      </c>
      <c r="H222" t="n">
        <v>389.4722290039062</v>
      </c>
      <c r="I222" t="n">
        <v>83.63823699951172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662.7136840820312</v>
      </c>
      <c r="E223" t="n">
        <v>769.2468872070312</v>
      </c>
      <c r="F223" t="n">
        <v>916.16796875</v>
      </c>
      <c r="G223" t="n">
        <v>1148.16650390625</v>
      </c>
      <c r="H223" t="n">
        <v>387.7774047851562</v>
      </c>
      <c r="I223" t="n">
        <v>88.46945953369141</v>
      </c>
      <c r="J223" t="n">
        <v>566.0999755859375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660.3793334960938</v>
      </c>
      <c r="E224" t="n">
        <v>765.6968383789062</v>
      </c>
      <c r="F224" t="n">
        <v>907.824462890625</v>
      </c>
      <c r="G224" t="n">
        <v>1159.447509765625</v>
      </c>
      <c r="H224" t="n">
        <v>384.4974975585938</v>
      </c>
      <c r="I224" t="n">
        <v>93.54051971435547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914.7529907226562</v>
      </c>
      <c r="G225" t="n">
        <v>1169.947143554688</v>
      </c>
      <c r="H225" t="n">
        <v>384.4476318359375</v>
      </c>
      <c r="I225" t="n">
        <v>92.23848724365234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659.0728759765625</v>
      </c>
      <c r="E226" t="n">
        <v>756.3246459960938</v>
      </c>
      <c r="F226" t="n">
        <v>923.8770751953125</v>
      </c>
      <c r="G226" t="n">
        <v>1153.098876953125</v>
      </c>
      <c r="H226" t="n">
        <v>383.92919921875</v>
      </c>
      <c r="I226" t="n">
        <v>92.16995239257812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929.8785400390625</v>
      </c>
      <c r="G227" t="n">
        <v>1140.59716796875</v>
      </c>
      <c r="H227" t="n">
        <v>388.2160339355469</v>
      </c>
      <c r="I227" t="n">
        <v>93.12934875488281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917.4853515625</v>
      </c>
      <c r="G228" t="n">
        <v>1146.555053710938</v>
      </c>
      <c r="H228" t="n">
        <v>385.673828125</v>
      </c>
      <c r="I228" t="n">
        <v>94.91107940673828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653.3572998046875</v>
      </c>
      <c r="E229" t="n">
        <v>760.7030029296875</v>
      </c>
      <c r="F229" t="n">
        <v>908.1171875</v>
      </c>
      <c r="G229" t="n">
        <v>1151.2431640625</v>
      </c>
      <c r="H229" t="n">
        <v>384.9760131835938</v>
      </c>
      <c r="I229" t="n">
        <v>95.45930480957031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651.8597412109375</v>
      </c>
      <c r="E230" t="n">
        <v>763.4720458984375</v>
      </c>
      <c r="F230" t="n">
        <v>911.0447387695312</v>
      </c>
      <c r="G230" t="n">
        <v>1167.65185546875</v>
      </c>
      <c r="H230" t="n">
        <v>386.5013427734375</v>
      </c>
      <c r="I230" t="n">
        <v>94.67122650146484</v>
      </c>
      <c r="J230" t="n">
        <v>573.4857788085938</v>
      </c>
      <c r="K230" t="n">
        <v>240.8701477050781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900.359375</v>
      </c>
      <c r="G231" t="n">
        <v>1156.517333984375</v>
      </c>
      <c r="H231" t="n">
        <v>385.86328125</v>
      </c>
      <c r="I231" t="n">
        <v>94.53417205810547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648.409912109375</v>
      </c>
      <c r="E232" t="n">
        <v>762.288818359375</v>
      </c>
      <c r="F232" t="n">
        <v>899.8714599609375</v>
      </c>
      <c r="G232" t="n">
        <v>1137.5205078125</v>
      </c>
      <c r="H232" t="n">
        <v>381.1178894042969</v>
      </c>
      <c r="I232" t="n">
        <v>97.30954742431641</v>
      </c>
      <c r="J232" t="n">
        <v>563.9633178710938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766.5724487304688</v>
      </c>
      <c r="F233" t="n">
        <v>909.3858642578125</v>
      </c>
      <c r="G233" t="n">
        <v>1163.110107421875</v>
      </c>
      <c r="H233" t="n">
        <v>378.2367553710938</v>
      </c>
      <c r="I233" t="n">
        <v>99.05701446533203</v>
      </c>
      <c r="J233" t="n">
        <v>568.2368774414062</v>
      </c>
      <c r="K233" t="n">
        <v>248.9342651367188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907.4341430664062</v>
      </c>
      <c r="G234" t="n">
        <v>1174.488647460938</v>
      </c>
      <c r="H234" t="n">
        <v>376.4522094726562</v>
      </c>
      <c r="I234" t="n">
        <v>97.24102020263672</v>
      </c>
      <c r="J234" t="n">
        <v>572.7426147460938</v>
      </c>
      <c r="K234" t="n">
        <v>250.0223846435547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778.051025390625</v>
      </c>
      <c r="F235" t="n">
        <v>907.824462890625</v>
      </c>
      <c r="G235" t="n">
        <v>1178.639770507812</v>
      </c>
      <c r="H235" t="n">
        <v>372.0059204101562</v>
      </c>
      <c r="I235" t="n">
        <v>99.53671264648438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910.4105224609375</v>
      </c>
      <c r="G236" t="n">
        <v>1206.182861328125</v>
      </c>
      <c r="H236" t="n">
        <v>372.5542297363281</v>
      </c>
      <c r="I236" t="n">
        <v>99.36540222167969</v>
      </c>
      <c r="J236" t="n">
        <v>572.9749145507812</v>
      </c>
      <c r="K236" t="n">
        <v>254.0776824951172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651.3460083007812</v>
      </c>
      <c r="E237" t="n">
        <v>786.8077392578125</v>
      </c>
      <c r="F237" t="n">
        <v>899.4810791015625</v>
      </c>
      <c r="G237" t="n">
        <v>1223.959106445312</v>
      </c>
      <c r="H237" t="n">
        <v>373.4913330078125</v>
      </c>
      <c r="I237" t="n">
        <v>100.2219924926758</v>
      </c>
      <c r="J237" t="n">
        <v>581.103759765625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648.4295043945312</v>
      </c>
      <c r="E238" t="n">
        <v>772.3946533203125</v>
      </c>
      <c r="F238" t="n">
        <v>886.8439331054688</v>
      </c>
      <c r="G238" t="n">
        <v>1210.724487304688</v>
      </c>
      <c r="H238" t="n">
        <v>371.4974975585938</v>
      </c>
      <c r="I238" t="n">
        <v>98.33747100830078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880.208251953125</v>
      </c>
      <c r="G239" t="n">
        <v>1200.90869140625</v>
      </c>
      <c r="H239" t="n">
        <v>366.9813232421875</v>
      </c>
      <c r="I239" t="n">
        <v>97.03543090820312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778.5242309570312</v>
      </c>
      <c r="F240" t="n">
        <v>884.5507202148438</v>
      </c>
      <c r="G240" t="n">
        <v>1195.048583984375</v>
      </c>
      <c r="H240" t="n">
        <v>370.4905700683594</v>
      </c>
      <c r="I240" t="n">
        <v>98.88569641113281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887.7222290039062</v>
      </c>
      <c r="G241" t="n">
        <v>1200.029663085938</v>
      </c>
      <c r="H241" t="n">
        <v>368.2873229980469</v>
      </c>
      <c r="I241" t="n">
        <v>97.10397338867188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765.6730346679688</v>
      </c>
      <c r="F242" t="n">
        <v>870.6937866210938</v>
      </c>
      <c r="G242" t="n">
        <v>1173.805053710938</v>
      </c>
      <c r="H242" t="n">
        <v>361.8072814941406</v>
      </c>
      <c r="I242" t="n">
        <v>94.29432678222656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869.1324462890625</v>
      </c>
      <c r="G243" t="n">
        <v>1152.659423828125</v>
      </c>
      <c r="H243" t="n">
        <v>364.0902099609375</v>
      </c>
      <c r="I243" t="n">
        <v>94.05447387695312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756.2301025390625</v>
      </c>
      <c r="F244" t="n">
        <v>857.6663208007812</v>
      </c>
      <c r="G244" t="n">
        <v>1121.111694335938</v>
      </c>
      <c r="H244" t="n">
        <v>363.2727661132812</v>
      </c>
      <c r="I244" t="n">
        <v>90.31970977783203</v>
      </c>
      <c r="J244" t="n">
        <v>533.2590942382812</v>
      </c>
      <c r="K244" t="n">
        <v>242.1072387695312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771.2822265625</v>
      </c>
      <c r="F245" t="n">
        <v>871.620849609375</v>
      </c>
      <c r="G245" t="n">
        <v>1167.847045898438</v>
      </c>
      <c r="H245" t="n">
        <v>361.5979309082031</v>
      </c>
      <c r="I245" t="n">
        <v>93.40347290039062</v>
      </c>
      <c r="J245" t="n">
        <v>554.719482421875</v>
      </c>
      <c r="K245" t="n">
        <v>251.3431701660156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772.0632934570312</v>
      </c>
      <c r="F246" t="n">
        <v>878.8908081054688</v>
      </c>
      <c r="G246" t="n">
        <v>1174.34228515625</v>
      </c>
      <c r="H246" t="n">
        <v>363.0633850097656</v>
      </c>
      <c r="I246" t="n">
        <v>93.54051971435547</v>
      </c>
      <c r="J246" t="n">
        <v>559.1788940429688</v>
      </c>
      <c r="K246" t="n">
        <v>256.5052490234375</v>
      </c>
    </row>
    <row r="247">
      <c r="A247" s="2" t="n">
        <v>44923</v>
      </c>
      <c r="B247" t="n">
        <v>921.546142578125</v>
      </c>
      <c r="C247" t="n">
        <v>1518.901733398438</v>
      </c>
      <c r="D247" t="n">
        <v>633.8174438476562</v>
      </c>
      <c r="E247" t="n">
        <v>771.4478759765625</v>
      </c>
      <c r="F247" t="n">
        <v>877.2318725585938</v>
      </c>
      <c r="G247" t="n">
        <v>1185.867553710938</v>
      </c>
      <c r="H247" t="n">
        <v>362.9038696289062</v>
      </c>
      <c r="I247" t="n">
        <v>94.36285400390625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362.6347045898438</v>
      </c>
      <c r="I248" t="n">
        <v>94.84255981445312</v>
      </c>
      <c r="J248" t="n">
        <v>568.3762817382812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869.3275146484375</v>
      </c>
      <c r="G249" t="n">
        <v>1191.678833007812</v>
      </c>
      <c r="H249" t="n">
        <v>364.3295288085938</v>
      </c>
      <c r="I249" t="n">
        <v>96.72706604003906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880.6473999023438</v>
      </c>
      <c r="G250" t="n">
        <v>1197.783203125</v>
      </c>
      <c r="H250" t="n">
        <v>363.890869140625</v>
      </c>
      <c r="I250" t="n">
        <v>102.5862045288086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775.9682006835938</v>
      </c>
      <c r="F251" t="n">
        <v>879.5739135742188</v>
      </c>
      <c r="G251" t="n">
        <v>1212.043090820312</v>
      </c>
      <c r="H251" t="n">
        <v>365.4460754394531</v>
      </c>
      <c r="I251" t="n">
        <v>106.903450012207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877.3782958984375</v>
      </c>
      <c r="G252" t="n">
        <v>1194.60888671875</v>
      </c>
      <c r="H252" t="n">
        <v>363.0334777832031</v>
      </c>
      <c r="I252" t="n">
        <v>105.8755264282227</v>
      </c>
      <c r="J252" t="n">
        <v>562.2446899414062</v>
      </c>
      <c r="K252" t="n">
        <v>249.8058166503906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597.0133056640625</v>
      </c>
      <c r="E253" t="n">
        <v>757.2003173828125</v>
      </c>
      <c r="F253" t="n">
        <v>857.9102783203125</v>
      </c>
      <c r="G253" t="n">
        <v>1187.52783203125</v>
      </c>
      <c r="H253" t="n">
        <v>362.9437561035156</v>
      </c>
      <c r="I253" t="n">
        <v>107.5202178955078</v>
      </c>
      <c r="J253" t="n">
        <v>562.1516723632812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849.078857421875</v>
      </c>
      <c r="G254" t="n">
        <v>1154.36865234375</v>
      </c>
      <c r="H254" t="n">
        <v>356.2643127441406</v>
      </c>
      <c r="I254" t="n">
        <v>107.691535949707</v>
      </c>
      <c r="J254" t="n">
        <v>558.017578125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586.5706787109375</v>
      </c>
      <c r="E255" t="n">
        <v>756.1590576171875</v>
      </c>
      <c r="F255" t="n">
        <v>852.2503662109375</v>
      </c>
      <c r="G255" t="n">
        <v>1190.2626953125</v>
      </c>
      <c r="H255" t="n">
        <v>361.2689514160156</v>
      </c>
      <c r="I255" t="n">
        <v>109.1648712158203</v>
      </c>
      <c r="J255" t="n">
        <v>564.5672607421875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358.0089416503906</v>
      </c>
      <c r="I256" t="n">
        <v>106.2866897583008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845.3706665039062</v>
      </c>
      <c r="G257" t="n">
        <v>1184.98828125</v>
      </c>
      <c r="H257" t="n">
        <v>359.2651062011719</v>
      </c>
      <c r="I257" t="n">
        <v>104.0252838134766</v>
      </c>
      <c r="J257" t="n">
        <v>554.3479614257812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839.8572387695312</v>
      </c>
      <c r="G258" t="n">
        <v>1180.98388671875</v>
      </c>
      <c r="H258" t="n">
        <v>354.8088073730469</v>
      </c>
      <c r="I258" t="n">
        <v>102.27783203125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757.6500244140625</v>
      </c>
      <c r="F259" t="n">
        <v>852.3479614257812</v>
      </c>
      <c r="G259" t="n">
        <v>1205.645629882812</v>
      </c>
      <c r="H259" t="n">
        <v>354.9683227539062</v>
      </c>
      <c r="I259" t="n">
        <v>104.6763000488281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588.2882690429688</v>
      </c>
      <c r="E260" t="n">
        <v>750.3843383789062</v>
      </c>
      <c r="F260" t="n">
        <v>844.3461303710938</v>
      </c>
      <c r="G260" t="n">
        <v>1210.3828125</v>
      </c>
      <c r="H260" t="n">
        <v>355.8655395507812</v>
      </c>
      <c r="I260" t="n">
        <v>103.1344223022461</v>
      </c>
      <c r="J260" t="n">
        <v>560.2007446289062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761.55517578125</v>
      </c>
      <c r="F261" t="n">
        <v>844.24853515625</v>
      </c>
      <c r="G261" t="n">
        <v>1201.68994140625</v>
      </c>
      <c r="H261" t="n">
        <v>358.4276733398438</v>
      </c>
      <c r="I261" t="n">
        <v>102.7575302124023</v>
      </c>
      <c r="J261" t="n">
        <v>550.8641967773438</v>
      </c>
      <c r="K261" t="n">
        <v>239.1430053710938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848.493408203125</v>
      </c>
      <c r="G262" t="n">
        <v>1194.51123046875</v>
      </c>
      <c r="H262" t="n">
        <v>358.7167663574219</v>
      </c>
      <c r="I262" t="n">
        <v>103.9567565917969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1351.769775390625</v>
      </c>
      <c r="D263" t="n">
        <v>588.43994140625</v>
      </c>
      <c r="E263" t="n">
        <v>778.2166137695312</v>
      </c>
      <c r="F263" t="n">
        <v>845.224365234375</v>
      </c>
      <c r="G263" t="n">
        <v>1172.584350585938</v>
      </c>
      <c r="H263" t="n">
        <v>352.3762512207031</v>
      </c>
      <c r="I263" t="n">
        <v>104.1966018676758</v>
      </c>
      <c r="J263" t="n">
        <v>547.984130859375</v>
      </c>
      <c r="K263" t="n">
        <v>243.4965209960938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849.3228149414062</v>
      </c>
      <c r="G264" t="n">
        <v>1174.43994140625</v>
      </c>
      <c r="H264" t="n">
        <v>351.4989624023438</v>
      </c>
      <c r="I264" t="n">
        <v>103.0658874511719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850.6402587890625</v>
      </c>
      <c r="G265" t="n">
        <v>1176.637451171875</v>
      </c>
      <c r="H265" t="n">
        <v>355.6561889648438</v>
      </c>
      <c r="I265" t="n">
        <v>103.4770584106445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1329.375366210938</v>
      </c>
      <c r="D266" t="n">
        <v>573.03515625</v>
      </c>
      <c r="E266" t="n">
        <v>802.5462646484375</v>
      </c>
      <c r="F266" t="n">
        <v>849.7131958007812</v>
      </c>
      <c r="G266" t="n">
        <v>1184.060546875</v>
      </c>
      <c r="H266" t="n">
        <v>350.9705810546875</v>
      </c>
      <c r="I266" t="n">
        <v>102.3463668823242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348.8870239257812</v>
      </c>
      <c r="I267" t="n">
        <v>98.30320739746094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797.4569091796875</v>
      </c>
      <c r="G268" t="n">
        <v>1090.394409179688</v>
      </c>
      <c r="H268" t="n">
        <v>341.5695190429688</v>
      </c>
      <c r="I268" t="n">
        <v>93.26641082763672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764.0402221679688</v>
      </c>
      <c r="F269" t="n">
        <v>803.604736328125</v>
      </c>
      <c r="G269" t="n">
        <v>1063.681640625</v>
      </c>
      <c r="H269" t="n">
        <v>344.1914367675781</v>
      </c>
      <c r="I269" t="n">
        <v>93.02657318115234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1339.10107421875</v>
      </c>
      <c r="D270" t="n">
        <v>576.1033935546875</v>
      </c>
      <c r="E270" t="n">
        <v>758.9991455078125</v>
      </c>
      <c r="F270" t="n">
        <v>811.8017578125</v>
      </c>
      <c r="G270" t="n">
        <v>1057.7236328125</v>
      </c>
      <c r="H270" t="n">
        <v>345.1385498046875</v>
      </c>
      <c r="I270" t="n">
        <v>96.93265533447266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770.3829345703125</v>
      </c>
      <c r="F271" t="n">
        <v>827.4640502929688</v>
      </c>
      <c r="G271" t="n">
        <v>1017.580932617188</v>
      </c>
      <c r="H271" t="n">
        <v>347.8701171875</v>
      </c>
      <c r="I271" t="n">
        <v>93.43772888183594</v>
      </c>
      <c r="J271" t="n">
        <v>489.9201965332031</v>
      </c>
      <c r="K271" t="n">
        <v>243.9760284423828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559.5877685546875</v>
      </c>
      <c r="E272" t="n">
        <v>758.9280395507812</v>
      </c>
      <c r="F272" t="n">
        <v>837.1736450195312</v>
      </c>
      <c r="G272" t="n">
        <v>1050.837890625</v>
      </c>
      <c r="H272" t="n">
        <v>351.2696838378906</v>
      </c>
      <c r="I272" t="n">
        <v>94.87681579589844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785.1747436523438</v>
      </c>
      <c r="F273" t="n">
        <v>842.9310302734375</v>
      </c>
      <c r="G273" t="n">
        <v>1077.843872070312</v>
      </c>
      <c r="H273" t="n">
        <v>354.9683227539062</v>
      </c>
      <c r="I273" t="n">
        <v>96.96690368652344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781.837646484375</v>
      </c>
      <c r="F274" t="n">
        <v>833.0751342773438</v>
      </c>
      <c r="G274" t="n">
        <v>1102.847412109375</v>
      </c>
      <c r="H274" t="n">
        <v>348.3287353515625</v>
      </c>
      <c r="I274" t="n">
        <v>98.26893615722656</v>
      </c>
      <c r="J274" t="n">
        <v>506.6891174316406</v>
      </c>
      <c r="K274" t="n">
        <v>243.2802276611328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782.9972534179688</v>
      </c>
      <c r="F275" t="n">
        <v>832.1480712890625</v>
      </c>
      <c r="G275" t="n">
        <v>1116.277099609375</v>
      </c>
      <c r="H275" t="n">
        <v>353.9913024902344</v>
      </c>
      <c r="I275" t="n">
        <v>98.20040893554688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782.9026489257812</v>
      </c>
      <c r="F276" t="n">
        <v>838.3446044921875</v>
      </c>
      <c r="G276" t="n">
        <v>1118.670043945312</v>
      </c>
      <c r="H276" t="n">
        <v>352.0173645019531</v>
      </c>
      <c r="I276" t="n">
        <v>98.406005859375</v>
      </c>
      <c r="J276" t="n">
        <v>510.7303466796875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840.0035400390625</v>
      </c>
      <c r="G277" t="n">
        <v>1136.690185546875</v>
      </c>
      <c r="H277" t="n">
        <v>353.0940551757812</v>
      </c>
      <c r="I277" t="n">
        <v>99.60523223876953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629.8438720703125</v>
      </c>
      <c r="E278" t="n">
        <v>784.3699951171875</v>
      </c>
      <c r="F278" t="n">
        <v>833.221435546875</v>
      </c>
      <c r="G278" t="n">
        <v>1134.150756835938</v>
      </c>
      <c r="H278" t="n">
        <v>353.3233642578125</v>
      </c>
      <c r="I278" t="n">
        <v>99.91360473632812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784.9617309570312</v>
      </c>
      <c r="F279" t="n">
        <v>830.0987548828125</v>
      </c>
      <c r="G279" t="n">
        <v>1130.390625</v>
      </c>
      <c r="H279" t="n">
        <v>353.6723327636719</v>
      </c>
      <c r="I279" t="n">
        <v>96.86412811279297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632.1144409179688</v>
      </c>
      <c r="E280" t="n">
        <v>792.2274780273438</v>
      </c>
      <c r="F280" t="n">
        <v>844.3948974609375</v>
      </c>
      <c r="G280" t="n">
        <v>1129.902099609375</v>
      </c>
      <c r="H280" t="n">
        <v>352.9844055175781</v>
      </c>
      <c r="I280" t="n">
        <v>98.406005859375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849.761962890625</v>
      </c>
      <c r="G281" t="n">
        <v>1122.821044921875</v>
      </c>
      <c r="H281" t="n">
        <v>356.005126953125</v>
      </c>
      <c r="I281" t="n">
        <v>101.6610641479492</v>
      </c>
      <c r="J281" t="n">
        <v>503.7627258300781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630.0200805664062</v>
      </c>
      <c r="E282" t="n">
        <v>787.75439453125</v>
      </c>
      <c r="F282" t="n">
        <v>848.4446411132812</v>
      </c>
      <c r="G282" t="n">
        <v>1121.600219726562</v>
      </c>
      <c r="H282" t="n">
        <v>356.4935913085938</v>
      </c>
      <c r="I282" t="n">
        <v>102.9631042480469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628.0039672851562</v>
      </c>
      <c r="E283" t="n">
        <v>783.8020629882812</v>
      </c>
      <c r="F283" t="n">
        <v>841.8088989257812</v>
      </c>
      <c r="G283" t="n">
        <v>1088.734008789062</v>
      </c>
      <c r="H283" t="n">
        <v>350.7712097167969</v>
      </c>
      <c r="I283" t="n">
        <v>101.7638626098633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623.1788940429688</v>
      </c>
      <c r="E284" t="n">
        <v>776.441650390625</v>
      </c>
      <c r="F284" t="n">
        <v>831.5137329101562</v>
      </c>
      <c r="G284" t="n">
        <v>1083.459716796875</v>
      </c>
      <c r="H284" t="n">
        <v>346.3946533203125</v>
      </c>
      <c r="I284" t="n">
        <v>100.9072647094727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833.5631103515625</v>
      </c>
      <c r="G285" t="n">
        <v>1076.085693359375</v>
      </c>
      <c r="H285" t="n">
        <v>344.9790344238281</v>
      </c>
      <c r="I285" t="n">
        <v>102.5176773071289</v>
      </c>
      <c r="J285" t="n">
        <v>486.2969970703125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764.063720703125</v>
      </c>
      <c r="F286" t="n">
        <v>818.9741821289062</v>
      </c>
      <c r="G286" t="n">
        <v>1067.295288085938</v>
      </c>
      <c r="H286" t="n">
        <v>339.0671997070312</v>
      </c>
      <c r="I286" t="n">
        <v>100.2905197143555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758.8806762695312</v>
      </c>
      <c r="F287" t="n">
        <v>819.462158203125</v>
      </c>
      <c r="G287" t="n">
        <v>1050.544799804688</v>
      </c>
      <c r="H287" t="n">
        <v>340.3831481933594</v>
      </c>
      <c r="I287" t="n">
        <v>101.1128463745117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752.1119384765625</v>
      </c>
      <c r="F288" t="n">
        <v>819.413330078125</v>
      </c>
      <c r="G288" t="n">
        <v>1054.012084960938</v>
      </c>
      <c r="H288" t="n">
        <v>338.419189453125</v>
      </c>
      <c r="I288" t="n">
        <v>101.569091796875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753.981689453125</v>
      </c>
      <c r="F289" t="n">
        <v>835.7098999023438</v>
      </c>
      <c r="G289" t="n">
        <v>1056.746948242188</v>
      </c>
      <c r="H289" t="n">
        <v>344.1316528320312</v>
      </c>
      <c r="I289" t="n">
        <v>100.6565933227539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757.1530151367188</v>
      </c>
      <c r="F290" t="n">
        <v>834.1973266601562</v>
      </c>
      <c r="G290" t="n">
        <v>1052.595825195312</v>
      </c>
      <c r="H290" t="n">
        <v>344.7896118164062</v>
      </c>
      <c r="I290" t="n">
        <v>102.0604553222656</v>
      </c>
      <c r="J290" t="n">
        <v>485.6931457519531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756.41943359375</v>
      </c>
      <c r="F291" t="n">
        <v>835.6123046875</v>
      </c>
      <c r="G291" t="n">
        <v>1074.81591796875</v>
      </c>
      <c r="H291" t="n">
        <v>347.9100341796875</v>
      </c>
      <c r="I291" t="n">
        <v>104.9032745361328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833.3678588867188</v>
      </c>
      <c r="G292" t="n">
        <v>1076.378784179688</v>
      </c>
      <c r="H292" t="n">
        <v>343.2842407226562</v>
      </c>
      <c r="I292" t="n">
        <v>105.5349960327148</v>
      </c>
      <c r="J292" t="n">
        <v>495.8659057617188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847.5663452148438</v>
      </c>
      <c r="G293" t="n">
        <v>1100.161376953125</v>
      </c>
      <c r="H293" t="n">
        <v>349.1262817382812</v>
      </c>
      <c r="I293" t="n">
        <v>108.9042434692383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770.2645263671875</v>
      </c>
      <c r="F294" t="n">
        <v>846.7857055664062</v>
      </c>
      <c r="G294" t="n">
        <v>1094.496459960938</v>
      </c>
      <c r="H294" t="n">
        <v>349.1262817382812</v>
      </c>
      <c r="I294" t="n">
        <v>113.536979675293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851.030517578125</v>
      </c>
      <c r="G295" t="n">
        <v>1146.896728515625</v>
      </c>
      <c r="H295" t="n">
        <v>346.9728698730469</v>
      </c>
      <c r="I295" t="n">
        <v>118.2048187255859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577.5616455078125</v>
      </c>
      <c r="E296" t="n">
        <v>771.8738403320312</v>
      </c>
      <c r="F296" t="n">
        <v>835.270751953125</v>
      </c>
      <c r="G296" t="n">
        <v>1142.550659179688</v>
      </c>
      <c r="H296" t="n">
        <v>342.2873229980469</v>
      </c>
      <c r="I296" t="n">
        <v>118.0293426513672</v>
      </c>
      <c r="J296" t="n">
        <v>519.2310180664062</v>
      </c>
      <c r="K296" t="n">
        <v>242.6690673828125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574.9044799804688</v>
      </c>
      <c r="E297" t="n">
        <v>751.9700317382812</v>
      </c>
      <c r="F297" t="n">
        <v>822.2921142578125</v>
      </c>
      <c r="G297" t="n">
        <v>1118.1328125</v>
      </c>
      <c r="H297" t="n">
        <v>338.8179626464844</v>
      </c>
      <c r="I297" t="n">
        <v>117.2572174072266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742.4559326171875</v>
      </c>
      <c r="F298" t="n">
        <v>808.3864135742188</v>
      </c>
      <c r="G298" t="n">
        <v>1035.405883789062</v>
      </c>
      <c r="H298" t="n">
        <v>333.7535705566406</v>
      </c>
      <c r="I298" t="n">
        <v>114.7302627563477</v>
      </c>
      <c r="J298" t="n">
        <v>492.3821105957031</v>
      </c>
      <c r="K298" t="n">
        <v>236.5854187011719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740.4678344726562</v>
      </c>
      <c r="F299" t="n">
        <v>810.2891845703125</v>
      </c>
      <c r="G299" t="n">
        <v>1039.214965820312</v>
      </c>
      <c r="H299" t="n">
        <v>328.6392517089844</v>
      </c>
      <c r="I299" t="n">
        <v>113.0456466674805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729.8414306640625</v>
      </c>
      <c r="F300" t="n">
        <v>805.94677734375</v>
      </c>
      <c r="G300" t="n">
        <v>1020.022766113281</v>
      </c>
      <c r="H300" t="n">
        <v>332.16845703125</v>
      </c>
      <c r="I300" t="n">
        <v>112.9052429199219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331.6899108886719</v>
      </c>
      <c r="I301" t="n">
        <v>111.0100402832031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816.0466918945312</v>
      </c>
      <c r="G302" t="n">
        <v>996.7283935546875</v>
      </c>
      <c r="H302" t="n">
        <v>337.581787109375</v>
      </c>
      <c r="I302" t="n">
        <v>109.4307098388672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1242.293212890625</v>
      </c>
      <c r="D303" t="n">
        <v>543.2581787109375</v>
      </c>
      <c r="E303" t="n">
        <v>739.2371826171875</v>
      </c>
      <c r="F303" t="n">
        <v>816.2418823242188</v>
      </c>
      <c r="G303" t="n">
        <v>978.9522705078125</v>
      </c>
      <c r="H303" t="n">
        <v>338.8877258300781</v>
      </c>
      <c r="I303" t="n">
        <v>105.8859634399414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831.8065185546875</v>
      </c>
      <c r="G304" t="n">
        <v>999.0235595703125</v>
      </c>
      <c r="H304" t="n">
        <v>340.3233337402344</v>
      </c>
      <c r="I304" t="n">
        <v>108.2023468017578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570.9945678710938</v>
      </c>
      <c r="E305" t="n">
        <v>745.8875732421875</v>
      </c>
      <c r="F305" t="n">
        <v>839.4180908203125</v>
      </c>
      <c r="G305" t="n">
        <v>1007.130310058594</v>
      </c>
      <c r="H305" t="n">
        <v>339.9844055175781</v>
      </c>
      <c r="I305" t="n">
        <v>108.1672286987305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739.89990234375</v>
      </c>
      <c r="F306" t="n">
        <v>834.7828369140625</v>
      </c>
      <c r="G306" t="n">
        <v>994.53076171875</v>
      </c>
      <c r="H306" t="n">
        <v>334.9100036621094</v>
      </c>
      <c r="I306" t="n">
        <v>106.9388656616211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738.7164306640625</v>
      </c>
      <c r="F307" t="n">
        <v>831.8065185546875</v>
      </c>
      <c r="G307" t="n">
        <v>986.0333862304688</v>
      </c>
      <c r="H307" t="n">
        <v>337.3923645019531</v>
      </c>
      <c r="I307" t="n">
        <v>103.9907608032227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741.9351196289062</v>
      </c>
      <c r="F308" t="n">
        <v>828.1959228515625</v>
      </c>
      <c r="G308" t="n">
        <v>989.2565307617188</v>
      </c>
      <c r="H308" t="n">
        <v>339.9943542480469</v>
      </c>
      <c r="I308" t="n">
        <v>104.517219543457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747.9702758789062</v>
      </c>
      <c r="F309" t="n">
        <v>834.0997314453125</v>
      </c>
      <c r="G309" t="n">
        <v>1012.013793945312</v>
      </c>
      <c r="H309" t="n">
        <v>338.7381896972656</v>
      </c>
      <c r="I309" t="n">
        <v>102.9729461669922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550.5397338867188</v>
      </c>
      <c r="E310" t="n">
        <v>751.5675659179688</v>
      </c>
      <c r="F310" t="n">
        <v>830.4403686523438</v>
      </c>
      <c r="G310" t="n">
        <v>1032.475708007812</v>
      </c>
      <c r="H310" t="n">
        <v>343.1546325683594</v>
      </c>
      <c r="I310" t="n">
        <v>106.096549987793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855.57177734375</v>
      </c>
      <c r="C311" t="n">
        <v>1263.340698242188</v>
      </c>
      <c r="D311" t="n">
        <v>549.7125854492188</v>
      </c>
      <c r="E311" t="n">
        <v>761.86279296875</v>
      </c>
      <c r="F311" t="n">
        <v>856.05615234375</v>
      </c>
      <c r="G311" t="n">
        <v>1043.072998046875</v>
      </c>
      <c r="H311" t="n">
        <v>345.5074157714844</v>
      </c>
      <c r="I311" t="n">
        <v>106.5177154541016</v>
      </c>
      <c r="J311" t="n">
        <v>486.5757141113281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559.3333740234375</v>
      </c>
      <c r="E312" t="n">
        <v>762.336181640625</v>
      </c>
      <c r="F312" t="n">
        <v>862.4479370117188</v>
      </c>
      <c r="G312" t="n">
        <v>1053.621459960938</v>
      </c>
      <c r="H312" t="n">
        <v>348.0695495605469</v>
      </c>
      <c r="I312" t="n">
        <v>108.8340682983398</v>
      </c>
      <c r="J312" t="n">
        <v>489.3627624511719</v>
      </c>
      <c r="K312" t="n">
        <v>241.9262084960938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863.2285766601562</v>
      </c>
      <c r="G313" t="n">
        <v>1042.340454101562</v>
      </c>
      <c r="H313" t="n">
        <v>349.3057250976562</v>
      </c>
      <c r="I313" t="n">
        <v>109.9922561645508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110.4485015869141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785.0090942382812</v>
      </c>
      <c r="F315" t="n">
        <v>847.46875</v>
      </c>
      <c r="G315" t="n">
        <v>1044.391479492188</v>
      </c>
      <c r="H315" t="n">
        <v>350.7811889648438</v>
      </c>
      <c r="I315" t="n">
        <v>116.8009719848633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571.342041015625</v>
      </c>
      <c r="E316" t="n">
        <v>787.3047485351562</v>
      </c>
      <c r="F316" t="n">
        <v>860.5938110351562</v>
      </c>
      <c r="G316" t="n">
        <v>1049.177368164062</v>
      </c>
      <c r="H316" t="n">
        <v>368.1676940917969</v>
      </c>
      <c r="I316" t="n">
        <v>118.7663803100586</v>
      </c>
      <c r="J316" t="n">
        <v>494.3330078125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868.64453125</v>
      </c>
      <c r="G317" t="n">
        <v>1049.714599609375</v>
      </c>
      <c r="H317" t="n">
        <v>367.67919921875</v>
      </c>
      <c r="I317" t="n">
        <v>116.4499969482422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801.1025390625</v>
      </c>
      <c r="F318" t="n">
        <v>877.2806396484375</v>
      </c>
      <c r="G318" t="n">
        <v>1083.459716796875</v>
      </c>
      <c r="H318" t="n">
        <v>372.7536010742188</v>
      </c>
      <c r="I318" t="n">
        <v>113.4317016601562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788.8904418945312</v>
      </c>
      <c r="F319" t="n">
        <v>879.5250854492188</v>
      </c>
      <c r="G319" t="n">
        <v>1098.1591796875</v>
      </c>
      <c r="H319" t="n">
        <v>377.8678894042969</v>
      </c>
      <c r="I319" t="n">
        <v>116.0990371704102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785.5533447265625</v>
      </c>
      <c r="F320" t="n">
        <v>875.1826171875</v>
      </c>
      <c r="G320" t="n">
        <v>1120.183959960938</v>
      </c>
      <c r="H320" t="n">
        <v>376.5020751953125</v>
      </c>
      <c r="I320" t="n">
        <v>113.536979675293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582.107666015625</v>
      </c>
      <c r="E321" t="n">
        <v>788.4407958984375</v>
      </c>
      <c r="F321" t="n">
        <v>870.352294921875</v>
      </c>
      <c r="G321" t="n">
        <v>1094.30126953125</v>
      </c>
      <c r="H321" t="n">
        <v>375.8241577148438</v>
      </c>
      <c r="I321" t="n">
        <v>113.396614074707</v>
      </c>
      <c r="J321" t="n">
        <v>501.9510803222656</v>
      </c>
      <c r="K321" t="n">
        <v>256.9896545410156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578.6774291992188</v>
      </c>
      <c r="E322" t="n">
        <v>791.37548828125</v>
      </c>
      <c r="F322" t="n">
        <v>872.7918701171875</v>
      </c>
      <c r="G322" t="n">
        <v>1099.966064453125</v>
      </c>
      <c r="H322" t="n">
        <v>375.6447143554688</v>
      </c>
      <c r="I322" t="n">
        <v>112.3086166381836</v>
      </c>
      <c r="J322" t="n">
        <v>506.1316528320312</v>
      </c>
      <c r="K322" t="n">
        <v>251.8744812011719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581.1437377929688</v>
      </c>
      <c r="E323" t="n">
        <v>792.6534423828125</v>
      </c>
      <c r="F323" t="n">
        <v>864.2532348632812</v>
      </c>
      <c r="G323" t="n">
        <v>1090.345458984375</v>
      </c>
      <c r="H323" t="n">
        <v>377.5688171386719</v>
      </c>
      <c r="I323" t="n">
        <v>109.9922561645508</v>
      </c>
      <c r="J323" t="n">
        <v>504.5988159179688</v>
      </c>
      <c r="K323" t="n">
        <v>255.5415649414062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799.0672607421875</v>
      </c>
      <c r="F324" t="n">
        <v>882.8917846679688</v>
      </c>
      <c r="G324" t="n">
        <v>1076.329833984375</v>
      </c>
      <c r="H324" t="n">
        <v>378.2865905761719</v>
      </c>
      <c r="I324" t="n">
        <v>112.8701705932617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787.7071533203125</v>
      </c>
      <c r="F325" t="n">
        <v>891.381591796875</v>
      </c>
      <c r="G325" t="n">
        <v>1095.619750976562</v>
      </c>
      <c r="H325" t="n">
        <v>376.7014465332031</v>
      </c>
      <c r="I325" t="n">
        <v>113.8528671264648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791.3281860351562</v>
      </c>
      <c r="F326" t="n">
        <v>892.8453979492188</v>
      </c>
      <c r="G326" t="n">
        <v>1111.296020507812</v>
      </c>
      <c r="H326" t="n">
        <v>374.5680541992188</v>
      </c>
      <c r="I326" t="n">
        <v>116.0639495849609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896.1632080078125</v>
      </c>
      <c r="G327" t="n">
        <v>1118.084106445312</v>
      </c>
      <c r="H327" t="n">
        <v>380.5496215820312</v>
      </c>
      <c r="I327" t="n">
        <v>115.7129745483398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857.066650390625</v>
      </c>
      <c r="C328" t="n">
        <v>1351.270874023438</v>
      </c>
      <c r="D328" t="n">
        <v>614.6348876953125</v>
      </c>
      <c r="E328" t="n">
        <v>798.806884765625</v>
      </c>
      <c r="F328" t="n">
        <v>895.4801635742188</v>
      </c>
      <c r="G328" t="n">
        <v>1125.946533203125</v>
      </c>
      <c r="H328" t="n">
        <v>386.4215698242188</v>
      </c>
      <c r="I328" t="n">
        <v>119.2577209472656</v>
      </c>
      <c r="J328" t="n">
        <v>537.25390625</v>
      </c>
      <c r="K328" t="n">
        <v>250.6050872802734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798.6411743164062</v>
      </c>
      <c r="F329" t="n">
        <v>899.8225708007812</v>
      </c>
      <c r="G329" t="n">
        <v>1124.0908203125</v>
      </c>
      <c r="H329" t="n">
        <v>383.0519714355469</v>
      </c>
      <c r="I329" t="n">
        <v>121.854850769043</v>
      </c>
      <c r="J329" t="n">
        <v>534.466796875</v>
      </c>
      <c r="K329" t="n">
        <v>249.2322235107422</v>
      </c>
    </row>
    <row r="330">
      <c r="A330" s="2" t="n">
        <v>45049</v>
      </c>
      <c r="B330" t="n">
        <v>856.9171752929688</v>
      </c>
      <c r="C330" t="n">
        <v>1343.640014648438</v>
      </c>
      <c r="D330" t="n">
        <v>604.8626098632812</v>
      </c>
      <c r="E330" t="n">
        <v>801.4339599609375</v>
      </c>
      <c r="F330" t="n">
        <v>900.5545043945312</v>
      </c>
      <c r="G330" t="n">
        <v>1119.451538085938</v>
      </c>
      <c r="H330" t="n">
        <v>385.0059204101562</v>
      </c>
      <c r="I330" t="n">
        <v>119.6437683105469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1108.17041015625</v>
      </c>
      <c r="H331" t="n">
        <v>388.3257141113281</v>
      </c>
      <c r="I331" t="n">
        <v>122.4164047241211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769.4835815429688</v>
      </c>
      <c r="F332" t="n">
        <v>904.555419921875</v>
      </c>
      <c r="G332" t="n">
        <v>1048.298461914062</v>
      </c>
      <c r="H332" t="n">
        <v>384.5573120117188</v>
      </c>
      <c r="I332" t="n">
        <v>118.5206985473633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915.2409057617188</v>
      </c>
      <c r="G333" t="n">
        <v>1100.112670898438</v>
      </c>
      <c r="H333" t="n">
        <v>390.5687866210938</v>
      </c>
      <c r="I333" t="n">
        <v>119.854362487793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911.8255004882812</v>
      </c>
      <c r="G334" t="n">
        <v>1114.030639648438</v>
      </c>
      <c r="H334" t="n">
        <v>389.6615600585938</v>
      </c>
      <c r="I334" t="n">
        <v>116.8711471557617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913.435546875</v>
      </c>
      <c r="G335" t="n">
        <v>1145.236450195312</v>
      </c>
      <c r="H335" t="n">
        <v>390.5389099121094</v>
      </c>
      <c r="I335" t="n">
        <v>116.0288238525391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782.5239868164062</v>
      </c>
      <c r="F336" t="n">
        <v>916.5094604492188</v>
      </c>
      <c r="G336" t="n">
        <v>1159.789184570312</v>
      </c>
      <c r="H336" t="n">
        <v>390.3893737792969</v>
      </c>
      <c r="I336" t="n">
        <v>115.5374908447266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789.4347534179688</v>
      </c>
      <c r="F337" t="n">
        <v>921.095947265625</v>
      </c>
      <c r="G337" t="n">
        <v>1180.49560546875</v>
      </c>
      <c r="H337" t="n">
        <v>390.9177551269531</v>
      </c>
      <c r="I337" t="n">
        <v>115.5726089477539</v>
      </c>
      <c r="J337" t="n">
        <v>537.1145629882812</v>
      </c>
      <c r="K337" t="n">
        <v>253.8303070068359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922.9012451171875</v>
      </c>
      <c r="G338" t="n">
        <v>1191.141723632812</v>
      </c>
      <c r="H338" t="n">
        <v>393.39013671875</v>
      </c>
      <c r="I338" t="n">
        <v>120.135124206543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788.6732177734375</v>
      </c>
      <c r="F339" t="n">
        <v>923.4867553710938</v>
      </c>
      <c r="G339" t="n">
        <v>1191.874145507812</v>
      </c>
      <c r="H339" t="n">
        <v>388.2160339355469</v>
      </c>
      <c r="I339" t="n">
        <v>117.4327087402344</v>
      </c>
      <c r="J339" t="n">
        <v>544.6860961914062</v>
      </c>
      <c r="K339" t="n">
        <v>249.8528137207031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916.6558837890625</v>
      </c>
      <c r="G340" t="n">
        <v>1207.35498046875</v>
      </c>
      <c r="H340" t="n">
        <v>380.6592712402344</v>
      </c>
      <c r="I340" t="n">
        <v>115.3619995117188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923.6331176757812</v>
      </c>
      <c r="G341" t="n">
        <v>1210.040771484375</v>
      </c>
      <c r="H341" t="n">
        <v>384.298095703125</v>
      </c>
      <c r="I341" t="n">
        <v>115.7129745483398</v>
      </c>
      <c r="J341" t="n">
        <v>533.4449462890625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788.481689453125</v>
      </c>
      <c r="F342" t="n">
        <v>931.24462890625</v>
      </c>
      <c r="G342" t="n">
        <v>1218.928955078125</v>
      </c>
      <c r="H342" t="n">
        <v>387.1393737792969</v>
      </c>
      <c r="I342" t="n">
        <v>116.2745132446289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927.3900756835938</v>
      </c>
      <c r="G343" t="n">
        <v>1217.121948242188</v>
      </c>
      <c r="H343" t="n">
        <v>386.8502502441406</v>
      </c>
      <c r="I343" t="n">
        <v>116.7307586669922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783.837646484375</v>
      </c>
      <c r="F344" t="n">
        <v>930.366455078125</v>
      </c>
      <c r="G344" t="n">
        <v>1230.844604492188</v>
      </c>
      <c r="H344" t="n">
        <v>383.1217041015625</v>
      </c>
      <c r="I344" t="n">
        <v>116.3447036743164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917.9244995117188</v>
      </c>
      <c r="G345" t="n">
        <v>1242.125732421875</v>
      </c>
      <c r="H345" t="n">
        <v>380.8985595703125</v>
      </c>
      <c r="I345" t="n">
        <v>116.8711471557617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917.1437377929688</v>
      </c>
      <c r="G346" t="n">
        <v>1233.97021484375</v>
      </c>
      <c r="H346" t="n">
        <v>384.8065185546875</v>
      </c>
      <c r="I346" t="n">
        <v>119.7490539550781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773.5921020507812</v>
      </c>
      <c r="F347" t="n">
        <v>927.731689453125</v>
      </c>
      <c r="G347" t="n">
        <v>1238.511840820312</v>
      </c>
      <c r="H347" t="n">
        <v>387.8172607421875</v>
      </c>
      <c r="I347" t="n">
        <v>119.6437683105469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783.023681640625</v>
      </c>
      <c r="F348" t="n">
        <v>925.2433471679688</v>
      </c>
      <c r="G348" t="n">
        <v>1255.01806640625</v>
      </c>
      <c r="H348" t="n">
        <v>389.4422912597656</v>
      </c>
      <c r="I348" t="n">
        <v>122.34619140625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783.6222534179688</v>
      </c>
      <c r="F349" t="n">
        <v>926.9998168945312</v>
      </c>
      <c r="G349" t="n">
        <v>1263.124877929688</v>
      </c>
      <c r="H349" t="n">
        <v>393.7290954589844</v>
      </c>
      <c r="I349" t="n">
        <v>127.1543960571289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926.2191162109375</v>
      </c>
      <c r="G350" t="n">
        <v>1256.629638671875</v>
      </c>
      <c r="H350" t="n">
        <v>401.634765625</v>
      </c>
      <c r="I350" t="n">
        <v>128.0318145751953</v>
      </c>
      <c r="J350" t="n">
        <v>549.162109375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913.484375</v>
      </c>
      <c r="G351" t="n">
        <v>1260.09716796875</v>
      </c>
      <c r="H351" t="n">
        <v>384.8264770507812</v>
      </c>
      <c r="I351" t="n">
        <v>128.5933380126953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915.48486328125</v>
      </c>
      <c r="G352" t="n">
        <v>1271.995361328125</v>
      </c>
      <c r="H352" t="n">
        <v>386.5611267089844</v>
      </c>
      <c r="I352" t="n">
        <v>133.6823577880859</v>
      </c>
      <c r="J352" t="n">
        <v>556.1231689453125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768.1341552734375</v>
      </c>
      <c r="F353" t="n">
        <v>923.8770751953125</v>
      </c>
      <c r="G353" t="n">
        <v>1285.424438476562</v>
      </c>
      <c r="H353" t="n">
        <v>383.7996520996094</v>
      </c>
      <c r="I353" t="n">
        <v>135.9285125732422</v>
      </c>
      <c r="J353" t="n">
        <v>556.1231689453125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765.740234375</v>
      </c>
      <c r="F354" t="n">
        <v>919.33935546875</v>
      </c>
      <c r="G354" t="n">
        <v>1289.571533203125</v>
      </c>
      <c r="H354" t="n">
        <v>390.6087036132812</v>
      </c>
      <c r="I354" t="n">
        <v>136.5251770019531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692.9163818359375</v>
      </c>
      <c r="E355" t="n">
        <v>769.7139892578125</v>
      </c>
      <c r="F355" t="n">
        <v>917.4853515625</v>
      </c>
      <c r="G355" t="n">
        <v>1294.7060546875</v>
      </c>
      <c r="H355" t="n">
        <v>386.6907653808594</v>
      </c>
      <c r="I355" t="n">
        <v>137.8939361572266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915.2409057617188</v>
      </c>
      <c r="G356" t="n">
        <v>1287.448486328125</v>
      </c>
      <c r="H356" t="n">
        <v>376.1431579589844</v>
      </c>
      <c r="I356" t="n">
        <v>138.1746978759766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771.1024169921875</v>
      </c>
      <c r="F357" t="n">
        <v>915.3872680664062</v>
      </c>
      <c r="G357" t="n">
        <v>1314.306518554688</v>
      </c>
      <c r="H357" t="n">
        <v>373.2520751953125</v>
      </c>
      <c r="I357" t="n">
        <v>139.4732818603516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766.4105224609375</v>
      </c>
      <c r="F358" t="n">
        <v>913.3380737304688</v>
      </c>
      <c r="G358" t="n">
        <v>1315.688842773438</v>
      </c>
      <c r="H358" t="n">
        <v>374.7374877929688</v>
      </c>
      <c r="I358" t="n">
        <v>141.8949432373047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982.487548828125</v>
      </c>
      <c r="C359" t="n">
        <v>1482.492553710938</v>
      </c>
      <c r="D359" t="n">
        <v>701.4114990234375</v>
      </c>
      <c r="E359" t="n">
        <v>767.703125</v>
      </c>
      <c r="F359" t="n">
        <v>920.75439453125</v>
      </c>
      <c r="G359" t="n">
        <v>1319.441040039062</v>
      </c>
      <c r="H359" t="n">
        <v>370.0519409179688</v>
      </c>
      <c r="I359" t="n">
        <v>142.5266418457031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766.8654174804688</v>
      </c>
      <c r="F360" t="n">
        <v>917.0950317382812</v>
      </c>
      <c r="G360" t="n">
        <v>1306.6044921875</v>
      </c>
      <c r="H360" t="n">
        <v>371.7865905761719</v>
      </c>
      <c r="I360" t="n">
        <v>141.122802734375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697.4818725585938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141.0175018310547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704.9788208007812</v>
      </c>
      <c r="E362" t="n">
        <v>767.3441162109375</v>
      </c>
      <c r="F362" t="n">
        <v>911.6303100585938</v>
      </c>
      <c r="G362" t="n">
        <v>1297.470825195312</v>
      </c>
      <c r="H362" t="n">
        <v>370.341064453125</v>
      </c>
      <c r="I362" t="n">
        <v>141.5201263427734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722.8892211914062</v>
      </c>
      <c r="E363" t="n">
        <v>768.0144653320312</v>
      </c>
      <c r="F363" t="n">
        <v>900.8472900390625</v>
      </c>
      <c r="G363" t="n">
        <v>1285.029541015625</v>
      </c>
      <c r="H363" t="n">
        <v>363.7911682128906</v>
      </c>
      <c r="I363" t="n">
        <v>141.6278076171875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769.6183471679688</v>
      </c>
      <c r="F364" t="n">
        <v>903.1892700195312</v>
      </c>
      <c r="G364" t="n">
        <v>1282.067138671875</v>
      </c>
      <c r="H364" t="n">
        <v>367.6692504882812</v>
      </c>
      <c r="I364" t="n">
        <v>146.4385070800781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1515.46044921875</v>
      </c>
      <c r="D365" t="n">
        <v>705.267578125</v>
      </c>
      <c r="E365" t="n">
        <v>783.0716552734375</v>
      </c>
      <c r="F365" t="n">
        <v>902.3597412109375</v>
      </c>
      <c r="G365" t="n">
        <v>1270.41552734375</v>
      </c>
      <c r="H365" t="n">
        <v>367.978271484375</v>
      </c>
      <c r="I365" t="n">
        <v>149.9208679199219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903.3844604492188</v>
      </c>
      <c r="G366" t="n">
        <v>1256.6904296875</v>
      </c>
      <c r="H366" t="n">
        <v>366.0940551757812</v>
      </c>
      <c r="I366" t="n">
        <v>145.9358825683594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901.1887817382812</v>
      </c>
      <c r="G367" t="n">
        <v>1292.237548828125</v>
      </c>
      <c r="H367" t="n">
        <v>364.5886840820312</v>
      </c>
      <c r="I367" t="n">
        <v>143.7100524902344</v>
      </c>
      <c r="J367" t="n">
        <v>525.2484130859375</v>
      </c>
      <c r="K367" t="n">
        <v>319.8293151855469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905.0433959960938</v>
      </c>
      <c r="G368" t="n">
        <v>1298.5078125</v>
      </c>
      <c r="H368" t="n">
        <v>363.4721374511719</v>
      </c>
      <c r="I368" t="n">
        <v>143.4946441650391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794.0833129882812</v>
      </c>
      <c r="F369" t="n">
        <v>913.484375</v>
      </c>
      <c r="G369" t="n">
        <v>1299.396362304688</v>
      </c>
      <c r="H369" t="n">
        <v>367.808837890625</v>
      </c>
      <c r="I369" t="n">
        <v>149.2387390136719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802.4856567382812</v>
      </c>
      <c r="F370" t="n">
        <v>914.8017578125</v>
      </c>
      <c r="G370" t="n">
        <v>1317.268798828125</v>
      </c>
      <c r="H370" t="n">
        <v>366.9813232421875</v>
      </c>
      <c r="I370" t="n">
        <v>156.3829498291016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984.0819702148438</v>
      </c>
      <c r="C371" t="n">
        <v>1524.991577148438</v>
      </c>
      <c r="D371" t="n">
        <v>703.7874145507812</v>
      </c>
      <c r="E371" t="n">
        <v>814.5745239257812</v>
      </c>
      <c r="F371" t="n">
        <v>912.0206298828125</v>
      </c>
      <c r="G371" t="n">
        <v>1357.358032226562</v>
      </c>
      <c r="H371" t="n">
        <v>368.1776733398438</v>
      </c>
      <c r="I371" t="n">
        <v>155.0187377929688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367.6592712402344</v>
      </c>
      <c r="I372" t="n">
        <v>157.7830810546875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827.4054565429688</v>
      </c>
      <c r="F373" t="n">
        <v>921.8765869140625</v>
      </c>
      <c r="G373" t="n">
        <v>1350.14990234375</v>
      </c>
      <c r="H373" t="n">
        <v>371.1983947753906</v>
      </c>
      <c r="I373" t="n">
        <v>158.8600769042969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770.440185546875</v>
      </c>
      <c r="E374" t="n">
        <v>801.1212158203125</v>
      </c>
      <c r="F374" t="n">
        <v>934.8552856445312</v>
      </c>
      <c r="G374" t="n">
        <v>1381.94482421875</v>
      </c>
      <c r="H374" t="n">
        <v>371.8264465332031</v>
      </c>
      <c r="I374" t="n">
        <v>160.33203125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801.9349975585938</v>
      </c>
      <c r="F375" t="n">
        <v>936.2214965820312</v>
      </c>
      <c r="G375" t="n">
        <v>1372.712280273438</v>
      </c>
      <c r="H375" t="n">
        <v>374.308837890625</v>
      </c>
      <c r="I375" t="n">
        <v>160.5832977294922</v>
      </c>
      <c r="J375" t="n">
        <v>561.142578125</v>
      </c>
      <c r="K375" t="n">
        <v>337.8937072753906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794.9450073242188</v>
      </c>
      <c r="F376" t="n">
        <v>923.5355224609375</v>
      </c>
      <c r="G376" t="n">
        <v>1340.02880859375</v>
      </c>
      <c r="H376" t="n">
        <v>369.5634155273438</v>
      </c>
      <c r="I376" t="n">
        <v>158.89599609375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740.4138793945312</v>
      </c>
      <c r="E377" t="n">
        <v>793.0538330078125</v>
      </c>
      <c r="F377" t="n">
        <v>925.4872436523438</v>
      </c>
      <c r="G377" t="n">
        <v>1349.80419921875</v>
      </c>
      <c r="H377" t="n">
        <v>372.2351989746094</v>
      </c>
      <c r="I377" t="n">
        <v>161.1936340332031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922.12060546875</v>
      </c>
      <c r="G378" t="n">
        <v>1363.57861328125</v>
      </c>
      <c r="H378" t="n">
        <v>372.1753845214844</v>
      </c>
      <c r="I378" t="n">
        <v>163.0604553222656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921.5838623046875</v>
      </c>
      <c r="G379" t="n">
        <v>1354.1982421875</v>
      </c>
      <c r="H379" t="n">
        <v>374.4682922363281</v>
      </c>
      <c r="I379" t="n">
        <v>163.1681823730469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161.3013458251953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936.8557739257812</v>
      </c>
      <c r="G381" t="n">
        <v>1359.678466796875</v>
      </c>
      <c r="H381" t="n">
        <v>372.6538696289062</v>
      </c>
      <c r="I381" t="n">
        <v>161.2654266357422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738.221923828125</v>
      </c>
      <c r="E382" t="n">
        <v>803.8023071289062</v>
      </c>
      <c r="F382" t="n">
        <v>945.2968139648438</v>
      </c>
      <c r="G382" t="n">
        <v>1373.008544921875</v>
      </c>
      <c r="H382" t="n">
        <v>378.2466735839844</v>
      </c>
      <c r="I382" t="n">
        <v>160.4038391113281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729.282958984375</v>
      </c>
      <c r="E383" t="n">
        <v>803.1320190429688</v>
      </c>
      <c r="F383" t="n">
        <v>951.8837280273438</v>
      </c>
      <c r="G383" t="n">
        <v>1372.76171875</v>
      </c>
      <c r="H383" t="n">
        <v>377.0105285644531</v>
      </c>
      <c r="I383" t="n">
        <v>159.1832122802734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806.7706298828125</v>
      </c>
      <c r="F384" t="n">
        <v>949.9320678710938</v>
      </c>
      <c r="G384" t="n">
        <v>1401.693237304688</v>
      </c>
      <c r="H384" t="n">
        <v>380.1508483886719</v>
      </c>
      <c r="I384" t="n">
        <v>162.5578308105469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971.5469360351562</v>
      </c>
      <c r="G385" t="n">
        <v>1407.222778320312</v>
      </c>
      <c r="H385" t="n">
        <v>390.1799926757812</v>
      </c>
      <c r="I385" t="n">
        <v>162.4142761230469</v>
      </c>
      <c r="J385" t="n">
        <v>577.7637329101562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392.8318481445312</v>
      </c>
      <c r="I386" t="n">
        <v>162.9886779785156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968.0338134765625</v>
      </c>
      <c r="G387" t="n">
        <v>1417.640014648438</v>
      </c>
      <c r="H387" t="n">
        <v>378.2865905761719</v>
      </c>
      <c r="I387" t="n">
        <v>172.143310546875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1645.603637695312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171.0662841796875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730.5753784179688</v>
      </c>
      <c r="E389" t="n">
        <v>809.4517211914062</v>
      </c>
      <c r="F389" t="n">
        <v>972.3764038085938</v>
      </c>
      <c r="G389" t="n">
        <v>1409.740600585938</v>
      </c>
      <c r="H389" t="n">
        <v>377.8977966308594</v>
      </c>
      <c r="I389" t="n">
        <v>174.261474609375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966.3261108398438</v>
      </c>
      <c r="G390" t="n">
        <v>1397.792846679688</v>
      </c>
      <c r="H390" t="n">
        <v>373.6009826660156</v>
      </c>
      <c r="I390" t="n">
        <v>181.9082641601562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972.1324462890625</v>
      </c>
      <c r="G391" t="n">
        <v>1384.314453125</v>
      </c>
      <c r="H391" t="n">
        <v>374.2190856933594</v>
      </c>
      <c r="I391" t="n">
        <v>183.7033081054688</v>
      </c>
      <c r="J391" t="n">
        <v>583.4462890625</v>
      </c>
      <c r="K391" t="n">
        <v>346.7638244628906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974.1817016601562</v>
      </c>
      <c r="G392" t="n">
        <v>1399.915771484375</v>
      </c>
      <c r="H392" t="n">
        <v>370.1715393066406</v>
      </c>
      <c r="I392" t="n">
        <v>187.6882781982422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795.8306884765625</v>
      </c>
      <c r="F393" t="n">
        <v>970.522216796875</v>
      </c>
      <c r="G393" t="n">
        <v>1377.057006835938</v>
      </c>
      <c r="H393" t="n">
        <v>368.8656005859375</v>
      </c>
      <c r="I393" t="n">
        <v>185.8573303222656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184.0263824462891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698.652099609375</v>
      </c>
      <c r="E395" t="n">
        <v>779.7442626953125</v>
      </c>
      <c r="F395" t="n">
        <v>941.6861572265625</v>
      </c>
      <c r="G395" t="n">
        <v>1347.335693359375</v>
      </c>
      <c r="H395" t="n">
        <v>363.5319213867188</v>
      </c>
      <c r="I395" t="n">
        <v>186.7907104492188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702.617919921875</v>
      </c>
      <c r="E396" t="n">
        <v>791.0192260742188</v>
      </c>
      <c r="F396" t="n">
        <v>947.0532836914062</v>
      </c>
      <c r="G396" t="n">
        <v>1391.868286132812</v>
      </c>
      <c r="H396" t="n">
        <v>366.8744506835938</v>
      </c>
      <c r="I396" t="n">
        <v>185.6778259277344</v>
      </c>
      <c r="J396" t="n">
        <v>542.9586791992188</v>
      </c>
      <c r="K396" t="n">
        <v>350.4167785644531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700.0083618164062</v>
      </c>
      <c r="E397" t="n">
        <v>790.5643310546875</v>
      </c>
      <c r="F397" t="n">
        <v>952.078857421875</v>
      </c>
      <c r="G397" t="n">
        <v>1397.447265625</v>
      </c>
      <c r="H397" t="n">
        <v>365.4875793457031</v>
      </c>
      <c r="I397" t="n">
        <v>191.6014251708984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705.065185546875</v>
      </c>
      <c r="E398" t="n">
        <v>789.9180297851562</v>
      </c>
      <c r="F398" t="n">
        <v>956.2261962890625</v>
      </c>
      <c r="G398" t="n">
        <v>1386.289428710938</v>
      </c>
      <c r="H398" t="n">
        <v>364.7791748046875</v>
      </c>
      <c r="I398" t="n">
        <v>193.1451416015625</v>
      </c>
      <c r="J398" t="n">
        <v>542.769287109375</v>
      </c>
      <c r="K398" t="n">
        <v>355.0713195800781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700.3228149414062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193.8990325927734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948.552001953125</v>
      </c>
      <c r="G400" t="n">
        <v>1412.209106445312</v>
      </c>
      <c r="H400" t="n">
        <v>359.3613891601562</v>
      </c>
      <c r="I400" t="n">
        <v>191.7450561523438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189.5910034179688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944.0753173828125</v>
      </c>
      <c r="G402" t="n">
        <v>1371.4287109375</v>
      </c>
      <c r="H402" t="n">
        <v>358.0143737792969</v>
      </c>
      <c r="I402" t="n">
        <v>189.5910034179688</v>
      </c>
      <c r="J402" t="n">
        <v>531.1202392578125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941.0745849609375</v>
      </c>
      <c r="G403" t="n">
        <v>1363.331909179688</v>
      </c>
      <c r="H403" t="n">
        <v>356.4379272460938</v>
      </c>
      <c r="I403" t="n">
        <v>189.6986846923828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680.4592895507812</v>
      </c>
      <c r="E404" t="n">
        <v>764.73486328125</v>
      </c>
      <c r="F404" t="n">
        <v>936.3027954101562</v>
      </c>
      <c r="G404" t="n">
        <v>1357.012329101562</v>
      </c>
      <c r="H404" t="n">
        <v>352.34716796875</v>
      </c>
      <c r="I404" t="n">
        <v>194.4734649658203</v>
      </c>
      <c r="J404" t="n">
        <v>541.8696899414062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761.5989379882812</v>
      </c>
      <c r="F405" t="n">
        <v>935.3189086914062</v>
      </c>
      <c r="G405" t="n">
        <v>1354.445068359375</v>
      </c>
      <c r="H405" t="n">
        <v>349.3738098144531</v>
      </c>
      <c r="I405" t="n">
        <v>192.7861633300781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761.00048828125</v>
      </c>
      <c r="F406" t="n">
        <v>939.7955322265625</v>
      </c>
      <c r="G406" t="n">
        <v>1380.216918945312</v>
      </c>
      <c r="H406" t="n">
        <v>351.279541015625</v>
      </c>
      <c r="I406" t="n">
        <v>193.8990325927734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196.0890045166016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196.2684936523438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953.3237915039062</v>
      </c>
      <c r="G409" t="n">
        <v>1407.222778320312</v>
      </c>
      <c r="H409" t="n">
        <v>355.3902893066406</v>
      </c>
      <c r="I409" t="n">
        <v>194.3658142089844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708.7903442382812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193.8990325927734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954.89794921875</v>
      </c>
      <c r="G411" t="n">
        <v>1391.72021484375</v>
      </c>
      <c r="H411" t="n">
        <v>357.2660827636719</v>
      </c>
      <c r="I411" t="n">
        <v>195.3350830078125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193.8631591796875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755.8297729492188</v>
      </c>
      <c r="F413" t="n">
        <v>943.4359130859375</v>
      </c>
      <c r="G413" t="n">
        <v>1374.93408203125</v>
      </c>
      <c r="H413" t="n">
        <v>354.1830139160156</v>
      </c>
      <c r="I413" t="n">
        <v>195.9094848632812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704.0233764648438</v>
      </c>
      <c r="E414" t="n">
        <v>752.3587036132812</v>
      </c>
      <c r="F414" t="n">
        <v>943.2882690429688</v>
      </c>
      <c r="G414" t="n">
        <v>1360.81396484375</v>
      </c>
      <c r="H414" t="n">
        <v>350.9602661132812</v>
      </c>
      <c r="I414" t="n">
        <v>186.8266754150391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753.9147338867188</v>
      </c>
      <c r="F415" t="n">
        <v>953.077880859375</v>
      </c>
      <c r="G415" t="n">
        <v>1398.73095703125</v>
      </c>
      <c r="H415" t="n">
        <v>353.4247131347656</v>
      </c>
      <c r="I415" t="n">
        <v>184.8162231445312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758.6305541992188</v>
      </c>
      <c r="F416" t="n">
        <v>951.7495727539062</v>
      </c>
      <c r="G416" t="n">
        <v>1403.914916992188</v>
      </c>
      <c r="H416" t="n">
        <v>351.6487121582031</v>
      </c>
      <c r="I416" t="n">
        <v>189.6986846923828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721.9213256835938</v>
      </c>
      <c r="E417" t="n">
        <v>754.010498046875</v>
      </c>
      <c r="F417" t="n">
        <v>952.7826538085938</v>
      </c>
      <c r="G417" t="n">
        <v>1405.840454101562</v>
      </c>
      <c r="H417" t="n">
        <v>353.4147033691406</v>
      </c>
      <c r="I417" t="n">
        <v>188.1908416748047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353.2650756835938</v>
      </c>
      <c r="I418" t="n">
        <v>184.8880157470703</v>
      </c>
      <c r="J418" t="n">
        <v>540.3070068359375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195.1914978027344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777.230712890625</v>
      </c>
      <c r="F420" t="n">
        <v>954.89794921875</v>
      </c>
      <c r="G420" t="n">
        <v>1430.624633789062</v>
      </c>
      <c r="H420" t="n">
        <v>357.8348083496094</v>
      </c>
      <c r="I420" t="n">
        <v>219.0653839111328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781.2523803710938</v>
      </c>
      <c r="F421" t="n">
        <v>962.4737548828125</v>
      </c>
      <c r="G421" t="n">
        <v>1431.95751953125</v>
      </c>
      <c r="H421" t="n">
        <v>360.7681579589844</v>
      </c>
      <c r="I421" t="n">
        <v>219.8552093505859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203.1255187988281</v>
      </c>
      <c r="J422" t="n">
        <v>557.212158203125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734.777099609375</v>
      </c>
      <c r="E423" t="n">
        <v>787.0454711914062</v>
      </c>
      <c r="F423" t="n">
        <v>973.8374633789062</v>
      </c>
      <c r="G423" t="n">
        <v>1436.74658203125</v>
      </c>
      <c r="H423" t="n">
        <v>364.1007080078125</v>
      </c>
      <c r="I423" t="n">
        <v>199.7508544921875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200.7201690673828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976.44482421875</v>
      </c>
      <c r="G425" t="n">
        <v>1431.760131835938</v>
      </c>
      <c r="H425" t="n">
        <v>361.9654846191406</v>
      </c>
      <c r="I425" t="n">
        <v>200.6125030517578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974.2310791015625</v>
      </c>
      <c r="G426" t="n">
        <v>1438.573364257812</v>
      </c>
      <c r="H426" t="n">
        <v>358.8624877929688</v>
      </c>
      <c r="I426" t="n">
        <v>206.3565826416016</v>
      </c>
      <c r="J426" t="n">
        <v>571.9866943359375</v>
      </c>
      <c r="K426" t="n">
        <v>364.8188781738281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971.2302856445312</v>
      </c>
      <c r="G427" t="n">
        <v>1422.330200195312</v>
      </c>
      <c r="H427" t="n">
        <v>357.0864868164062</v>
      </c>
      <c r="I427" t="n">
        <v>205.9976043701172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206.1591186523438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732.3462524414062</v>
      </c>
      <c r="F429" t="n">
        <v>934.9745483398438</v>
      </c>
      <c r="G429" t="n">
        <v>1434.623779296875</v>
      </c>
      <c r="H429" t="n">
        <v>350.5013122558594</v>
      </c>
      <c r="I429" t="n">
        <v>213.9674835205078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768.58251953125</v>
      </c>
      <c r="E430" t="n">
        <v>732.9925537109375</v>
      </c>
      <c r="F430" t="n">
        <v>940.9269409179688</v>
      </c>
      <c r="G430" t="n">
        <v>1424.601440429688</v>
      </c>
      <c r="H430" t="n">
        <v>356.0787658691406</v>
      </c>
      <c r="I430" t="n">
        <v>213.7879943847656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933.400390625</v>
      </c>
      <c r="G431" t="n">
        <v>1405.149291992188</v>
      </c>
      <c r="H431" t="n">
        <v>352.0278625488281</v>
      </c>
      <c r="I431" t="n">
        <v>210.3774261474609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1022.745910644531</v>
      </c>
      <c r="C432" t="n">
        <v>1562.66748046875</v>
      </c>
      <c r="D432" t="n">
        <v>770.322265625</v>
      </c>
      <c r="E432" t="n">
        <v>731.0057373046875</v>
      </c>
      <c r="F432" t="n">
        <v>927.890625</v>
      </c>
      <c r="G432" t="n">
        <v>1418.380493164062</v>
      </c>
      <c r="H432" t="n">
        <v>352.2373962402344</v>
      </c>
      <c r="I432" t="n">
        <v>224.0645141601562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760.63623046875</v>
      </c>
      <c r="E433" t="n">
        <v>729.49755859375</v>
      </c>
      <c r="F433" t="n">
        <v>927.3987426757812</v>
      </c>
      <c r="G433" t="n">
        <v>1395.2255859375</v>
      </c>
      <c r="H433" t="n">
        <v>345.8617553710938</v>
      </c>
      <c r="I433" t="n">
        <v>219.8013305664062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226.0839385986328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344.6344909667969</v>
      </c>
      <c r="I435" t="n">
        <v>225.2313079833984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915.0510864257812</v>
      </c>
      <c r="G436" t="n">
        <v>1383.6728515625</v>
      </c>
      <c r="H436" t="n">
        <v>343.6367492675781</v>
      </c>
      <c r="I436" t="n">
        <v>218.9038391113281</v>
      </c>
      <c r="J436" t="n">
        <v>555.2234497070312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925.6768798828125</v>
      </c>
      <c r="G437" t="n">
        <v>1384.215698242188</v>
      </c>
      <c r="H437" t="n">
        <v>346.0712585449219</v>
      </c>
      <c r="I437" t="n">
        <v>215.8971710205078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802.8550415039062</v>
      </c>
      <c r="E438" t="n">
        <v>734.4527587890625</v>
      </c>
      <c r="F438" t="n">
        <v>929.9568481445312</v>
      </c>
      <c r="G438" t="n">
        <v>1416.75146484375</v>
      </c>
      <c r="H438" t="n">
        <v>347.9969177246094</v>
      </c>
      <c r="I438" t="n">
        <v>221.057861328125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215.6278991699219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794.505615234375</v>
      </c>
      <c r="E440" t="n">
        <v>730.048095703125</v>
      </c>
      <c r="F440" t="n">
        <v>935.8600463867188</v>
      </c>
      <c r="G440" t="n">
        <v>1402.680541992188</v>
      </c>
      <c r="H440" t="n">
        <v>350.4314270019531</v>
      </c>
      <c r="I440" t="n">
        <v>224.3338012695312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353.4845886230469</v>
      </c>
      <c r="I441" t="n">
        <v>224.3786926269531</v>
      </c>
      <c r="J441" t="n">
        <v>557.212158203125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351.9779663085938</v>
      </c>
      <c r="I442" t="n">
        <v>222.9875335693359</v>
      </c>
      <c r="J442" t="n">
        <v>555.0339965820312</v>
      </c>
      <c r="K442" t="n">
        <v>358.2568054199219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351.6087951660156</v>
      </c>
      <c r="I443" t="n">
        <v>224.5132904052734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936.0568237304688</v>
      </c>
      <c r="G444" t="n">
        <v>1428.205444335938</v>
      </c>
      <c r="H444" t="n">
        <v>349.164306640625</v>
      </c>
      <c r="I444" t="n">
        <v>226.0839385986328</v>
      </c>
      <c r="J444" t="n">
        <v>545.1844482421875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795.4295043945312</v>
      </c>
      <c r="E445" t="n">
        <v>737.8759765625</v>
      </c>
      <c r="F445" t="n">
        <v>938.5164794921875</v>
      </c>
      <c r="G445" t="n">
        <v>1417.936279296875</v>
      </c>
      <c r="H445" t="n">
        <v>353.5145263671875</v>
      </c>
      <c r="I445" t="n">
        <v>225.6351623535156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727.6063842773438</v>
      </c>
      <c r="F446" t="n">
        <v>928.5302124023438</v>
      </c>
      <c r="G446" t="n">
        <v>1402.483032226562</v>
      </c>
      <c r="H446" t="n">
        <v>349.8926696777344</v>
      </c>
      <c r="I446" t="n">
        <v>220.6539611816406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346.9093627929688</v>
      </c>
      <c r="I447" t="n">
        <v>223.5260314941406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1450.619750976562</v>
      </c>
      <c r="H448" t="n">
        <v>353.1253967285156</v>
      </c>
      <c r="I448" t="n">
        <v>222.1349029541016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721.0474243164062</v>
      </c>
      <c r="F449" t="n">
        <v>914.9527587890625</v>
      </c>
      <c r="G449" t="n">
        <v>1416.948852539062</v>
      </c>
      <c r="H449" t="n">
        <v>347.3683471679688</v>
      </c>
      <c r="I449" t="n">
        <v>219.1281890869141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344.8340454101562</v>
      </c>
      <c r="I450" t="n">
        <v>212.8904571533203</v>
      </c>
      <c r="J450" t="n">
        <v>526.7637329101562</v>
      </c>
      <c r="K450" t="n">
        <v>346.4396362304688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729.4598388671875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206.7424926757812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898.0301513671875</v>
      </c>
      <c r="G452" t="n">
        <v>1423.169677734375</v>
      </c>
      <c r="H452" t="n">
        <v>339.7754211425781</v>
      </c>
      <c r="I452" t="n">
        <v>213.2046051025391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214.4611206054688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900.588134765625</v>
      </c>
      <c r="G454" t="n">
        <v>1423.169677734375</v>
      </c>
      <c r="H454" t="n">
        <v>347.0989379882812</v>
      </c>
      <c r="I454" t="n">
        <v>221.3271179199219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899.30908203125</v>
      </c>
      <c r="G455" t="n">
        <v>1414.5791015625</v>
      </c>
      <c r="H455" t="n">
        <v>344.1056823730469</v>
      </c>
      <c r="I455" t="n">
        <v>217.3780364990234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732.1430053710938</v>
      </c>
      <c r="E456" t="n">
        <v>707.01953125</v>
      </c>
      <c r="F456" t="n">
        <v>905.114013671875</v>
      </c>
      <c r="G456" t="n">
        <v>1442.819213867188</v>
      </c>
      <c r="H456" t="n">
        <v>346.7597045898438</v>
      </c>
      <c r="I456" t="n">
        <v>231.24462890625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345.8717041015625</v>
      </c>
      <c r="I457" t="n">
        <v>234.8796234130859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930.2027587890625</v>
      </c>
      <c r="G458" t="n">
        <v>1451.75537109375</v>
      </c>
      <c r="H458" t="n">
        <v>347.2585754394531</v>
      </c>
      <c r="I458" t="n">
        <v>234.0269622802734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932.8099975585938</v>
      </c>
      <c r="G459" t="n">
        <v>1467.702270507812</v>
      </c>
      <c r="H459" t="n">
        <v>349.463623046875</v>
      </c>
      <c r="I459" t="n">
        <v>236.0912170410156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920.6591796875</v>
      </c>
      <c r="G460" t="n">
        <v>1470.220092773438</v>
      </c>
      <c r="H460" t="n">
        <v>348.4658813476562</v>
      </c>
      <c r="I460" t="n">
        <v>236.5399627685547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348.2064208984375</v>
      </c>
      <c r="I461" t="n">
        <v>248.8807983398438</v>
      </c>
      <c r="J461" t="n">
        <v>547.741455078125</v>
      </c>
      <c r="K461" t="n">
        <v>374.4323120117188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714.0812377929688</v>
      </c>
      <c r="F462" t="n">
        <v>923.4632568359375</v>
      </c>
      <c r="G462" t="n">
        <v>1479.9462890625</v>
      </c>
      <c r="H462" t="n">
        <v>348.3062438964844</v>
      </c>
      <c r="I462" t="n">
        <v>258.2150268554688</v>
      </c>
      <c r="J462" t="n">
        <v>548.8306884765625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712.7886352539062</v>
      </c>
      <c r="F463" t="n">
        <v>919.3801879882812</v>
      </c>
      <c r="G463" t="n">
        <v>1490.610473632812</v>
      </c>
      <c r="H463" t="n">
        <v>348.8550109863281</v>
      </c>
      <c r="I463" t="n">
        <v>275.9857788085938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710.0482788085938</v>
      </c>
      <c r="E464" t="n">
        <v>720.25732421875</v>
      </c>
      <c r="F464" t="n">
        <v>925.9229125976562</v>
      </c>
      <c r="G464" t="n">
        <v>1475.1572265625</v>
      </c>
      <c r="H464" t="n">
        <v>353.1054077148438</v>
      </c>
      <c r="I464" t="n">
        <v>278.5885314941406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353.77392578125</v>
      </c>
      <c r="I465" t="n">
        <v>278.498779296875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352.1276550292969</v>
      </c>
      <c r="I466" t="n">
        <v>283.8390197753906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291.0191650390625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726.7446899414062</v>
      </c>
      <c r="F468" t="n">
        <v>911.164794921875</v>
      </c>
      <c r="G468" t="n">
        <v>1483.155517578125</v>
      </c>
      <c r="H468" t="n">
        <v>352.6464538574219</v>
      </c>
      <c r="I468" t="n">
        <v>286.8007507324219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724.1593627929688</v>
      </c>
      <c r="F469" t="n">
        <v>907.8688354492188</v>
      </c>
      <c r="G469" t="n">
        <v>1451.903564453125</v>
      </c>
      <c r="H469" t="n">
        <v>348.3461303710938</v>
      </c>
      <c r="I469" t="n">
        <v>287.1597900390625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1467.406005859375</v>
      </c>
      <c r="H470" t="n">
        <v>347.0789794921875</v>
      </c>
      <c r="I470" t="n">
        <v>287.8778076171875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914.41162109375</v>
      </c>
      <c r="G471" t="n">
        <v>1457.630493164062</v>
      </c>
      <c r="H471" t="n">
        <v>348.0168762207031</v>
      </c>
      <c r="I471" t="n">
        <v>286.6944580078125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347.6676940917969</v>
      </c>
      <c r="I472" t="n">
        <v>291.7920532226562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349.9026184082031</v>
      </c>
      <c r="I473" t="n">
        <v>298.6646728515625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1071.678344726562</v>
      </c>
      <c r="C474" t="n">
        <v>1670.205200195312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350.3017272949219</v>
      </c>
      <c r="I474" t="n">
        <v>304.8546142578125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931.4326171875</v>
      </c>
      <c r="G475" t="n">
        <v>1442.671264648438</v>
      </c>
      <c r="H475" t="n">
        <v>349.3139953613281</v>
      </c>
      <c r="I475" t="n">
        <v>332.3908386230469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770.5278930664062</v>
      </c>
      <c r="F476" t="n">
        <v>975.2149658203125</v>
      </c>
      <c r="G476" t="n">
        <v>1495.596923828125</v>
      </c>
      <c r="H476" t="n">
        <v>362.8934020996094</v>
      </c>
      <c r="I476" t="n">
        <v>338.3531799316406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997.106201171875</v>
      </c>
      <c r="G477" t="n">
        <v>1487.648071289062</v>
      </c>
      <c r="H477" t="n">
        <v>364.8689575195312</v>
      </c>
      <c r="I477" t="n">
        <v>343.4053039550781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363.4621276855469</v>
      </c>
      <c r="I478" t="n">
        <v>344.6340942382812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780.6058959960938</v>
      </c>
      <c r="F479" t="n">
        <v>982.88916015625</v>
      </c>
      <c r="G479" t="n">
        <v>1485.821411132812</v>
      </c>
      <c r="H479" t="n">
        <v>364.5496520996094</v>
      </c>
      <c r="I479" t="n">
        <v>343.2687683105469</v>
      </c>
      <c r="J479" t="n">
        <v>579.3264770507812</v>
      </c>
      <c r="K479" t="n">
        <v>392.0422058105469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1489.968505859375</v>
      </c>
      <c r="H480" t="n">
        <v>366.8644714355469</v>
      </c>
      <c r="I480" t="n">
        <v>350.0958862304688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1000.697265625</v>
      </c>
      <c r="G481" t="n">
        <v>1502.706298828125</v>
      </c>
      <c r="H481" t="n">
        <v>367.98193359375</v>
      </c>
      <c r="I481" t="n">
        <v>354.6017150878906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782.5928955078125</v>
      </c>
      <c r="F482" t="n">
        <v>999.31982421875</v>
      </c>
      <c r="G482" t="n">
        <v>1478.1689453125</v>
      </c>
      <c r="H482" t="n">
        <v>364.05078125</v>
      </c>
      <c r="I482" t="n">
        <v>354.7383117675781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1487.9443359375</v>
      </c>
      <c r="H483" t="n">
        <v>364.4199523925781</v>
      </c>
      <c r="I483" t="n">
        <v>383.9584655761719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1016.980346679688</v>
      </c>
      <c r="G484" t="n">
        <v>1532.180786132812</v>
      </c>
      <c r="H484" t="n">
        <v>369.9375610351562</v>
      </c>
      <c r="I484" t="n">
        <v>385.141845703125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1020.669921875</v>
      </c>
      <c r="G485" t="n">
        <v>1551.040649414062</v>
      </c>
      <c r="H485" t="n">
        <v>369.2890014648438</v>
      </c>
      <c r="I485" t="n">
        <v>375.3107604980469</v>
      </c>
      <c r="J485" t="n">
        <v>613.942138671875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792.69482421875</v>
      </c>
      <c r="F486" t="n">
        <v>1004.977111816406</v>
      </c>
      <c r="G486" t="n">
        <v>1536.772338867188</v>
      </c>
      <c r="H486" t="n">
        <v>368.5606689453125</v>
      </c>
      <c r="I486" t="n">
        <v>374.8555908203125</v>
      </c>
      <c r="J486" t="n">
        <v>614.1788330078125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372.0792541503906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793.3172607421875</v>
      </c>
      <c r="F488" t="n">
        <v>990.4158325195312</v>
      </c>
      <c r="G488" t="n">
        <v>1536.574951171875</v>
      </c>
      <c r="H488" t="n">
        <v>364.4798278808594</v>
      </c>
      <c r="I488" t="n">
        <v>347.5925598144531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724.0885620117188</v>
      </c>
      <c r="E489" t="n">
        <v>807.53662109375</v>
      </c>
      <c r="F489" t="n">
        <v>988.2020874023438</v>
      </c>
      <c r="G489" t="n">
        <v>1550.250610351562</v>
      </c>
      <c r="H489" t="n">
        <v>369.7080688476562</v>
      </c>
      <c r="I489" t="n">
        <v>353.9645385742188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978.2649536132812</v>
      </c>
      <c r="G490" t="n">
        <v>1542.696899414062</v>
      </c>
      <c r="H490" t="n">
        <v>371.2645568847656</v>
      </c>
      <c r="I490" t="n">
        <v>352.1894836425781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703.9546508789062</v>
      </c>
      <c r="E491" t="n">
        <v>805.5018920898438</v>
      </c>
      <c r="F491" t="n">
        <v>979.0520629882812</v>
      </c>
      <c r="G491" t="n">
        <v>1551.040649414062</v>
      </c>
      <c r="H491" t="n">
        <v>376.522705078125</v>
      </c>
      <c r="I491" t="n">
        <v>357.0595397949219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986.0867919921875</v>
      </c>
      <c r="G492" t="n">
        <v>1577.355346679688</v>
      </c>
      <c r="H492" t="n">
        <v>379.6157531738281</v>
      </c>
      <c r="I492" t="n">
        <v>350.2779541015625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1590.29052734375</v>
      </c>
      <c r="H493" t="n">
        <v>383.4072265625</v>
      </c>
      <c r="I493" t="n">
        <v>350.3689270019531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1682.48095703125</v>
      </c>
      <c r="D494" t="n">
        <v>720.216064453125</v>
      </c>
      <c r="E494" t="n">
        <v>818.3328247070312</v>
      </c>
      <c r="F494" t="n">
        <v>980.52783203125</v>
      </c>
      <c r="G494" t="n">
        <v>1578.83642578125</v>
      </c>
      <c r="H494" t="n">
        <v>380.76318359375</v>
      </c>
      <c r="I494" t="n">
        <v>348.2752685546875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359.6083374023438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966.4093017578125</v>
      </c>
      <c r="G496" t="n">
        <v>1555.780151367188</v>
      </c>
      <c r="H496" t="n">
        <v>372.1725463867188</v>
      </c>
      <c r="I496" t="n">
        <v>354.6928100585938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800.9296264648438</v>
      </c>
      <c r="F497" t="n">
        <v>968.1802368164062</v>
      </c>
      <c r="G497" t="n">
        <v>1581.0087890625</v>
      </c>
      <c r="H497" t="n">
        <v>372.3421630859375</v>
      </c>
      <c r="I497" t="n">
        <v>357.833251953125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971.2302856445312</v>
      </c>
      <c r="G498" t="n">
        <v>1627.8125</v>
      </c>
      <c r="H498" t="n">
        <v>371.8831787109375</v>
      </c>
      <c r="I498" t="n">
        <v>369.3483276367188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805.3821411132812</v>
      </c>
      <c r="F499" t="n">
        <v>977.6746215820312</v>
      </c>
      <c r="G499" t="n">
        <v>1622.52978515625</v>
      </c>
      <c r="H499" t="n">
        <v>368.6903686523438</v>
      </c>
      <c r="I499" t="n">
        <v>367.7554016113281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796.4053344726562</v>
      </c>
      <c r="F500" t="n">
        <v>966.163330078125</v>
      </c>
      <c r="G500" t="n">
        <v>1606.63232421875</v>
      </c>
      <c r="H500" t="n">
        <v>364.4000244140625</v>
      </c>
      <c r="I500" t="n">
        <v>369.3483276367188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963.9495849609375</v>
      </c>
      <c r="G501" t="n">
        <v>1604.657592773438</v>
      </c>
      <c r="H501" t="n">
        <v>364.509765625</v>
      </c>
      <c r="I501" t="n">
        <v>358.470458984375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792.8145751953125</v>
      </c>
      <c r="F502" t="n">
        <v>977.0350952148438</v>
      </c>
      <c r="G502" t="n">
        <v>1619.518188476562</v>
      </c>
      <c r="H502" t="n">
        <v>363.3424072265625</v>
      </c>
      <c r="I502" t="n">
        <v>355.4665222167969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789.487060546875</v>
      </c>
      <c r="F503" t="n">
        <v>975.165771484375</v>
      </c>
      <c r="G503" t="n">
        <v>1636.995483398438</v>
      </c>
      <c r="H503" t="n">
        <v>363.75146484375</v>
      </c>
      <c r="I503" t="n">
        <v>360.0179138183594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365.8268127441406</v>
      </c>
      <c r="I504" t="n">
        <v>365.7527465820312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800.8818359375</v>
      </c>
      <c r="F505" t="n">
        <v>993.5641479492188</v>
      </c>
      <c r="G505" t="n">
        <v>1667.605590820312</v>
      </c>
      <c r="H505" t="n">
        <v>369.4685974121094</v>
      </c>
      <c r="I505" t="n">
        <v>372.761962890625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732.8851318359375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364.5238952636719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736.1046142578125</v>
      </c>
      <c r="F507" t="n">
        <v>965.9173583984375</v>
      </c>
      <c r="G507" t="n">
        <v>1623.221069335938</v>
      </c>
      <c r="H507" t="n">
        <v>355.1308898925781</v>
      </c>
      <c r="I507" t="n">
        <v>357.3326416015625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711.5198364257812</v>
      </c>
      <c r="F508" t="n">
        <v>970.443115234375</v>
      </c>
      <c r="G508" t="n">
        <v>1592.610961914062</v>
      </c>
      <c r="H508" t="n">
        <v>354.6519775390625</v>
      </c>
      <c r="I508" t="n">
        <v>357.4691772460938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375.3563232421875</v>
      </c>
      <c r="J509" t="n">
        <v>594.5270385742188</v>
      </c>
      <c r="K509" t="n">
        <v>443.494384765625</v>
      </c>
    </row>
    <row r="510">
      <c r="A510" s="2" t="n">
        <v>45314</v>
      </c>
      <c r="B510" t="n">
        <v>1086.642700195312</v>
      </c>
      <c r="C510" t="n">
        <v>1579.384399414062</v>
      </c>
      <c r="D510" t="n">
        <v>694.9515380859375</v>
      </c>
      <c r="E510" t="n">
        <v>683.3683471679688</v>
      </c>
      <c r="F510" t="n">
        <v>1012.45458984375</v>
      </c>
      <c r="G510" t="n">
        <v>1423.564453125</v>
      </c>
      <c r="H510" t="n">
        <v>356.0986938476562</v>
      </c>
      <c r="I510" t="n">
        <v>360.0634765625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693.4380493164062</v>
      </c>
      <c r="E511" t="n">
        <v>697.0371704101562</v>
      </c>
      <c r="F511" t="n">
        <v>983.0859375</v>
      </c>
      <c r="G511" t="n">
        <v>1472.09619140625</v>
      </c>
      <c r="H511" t="n">
        <v>356.9168701171875</v>
      </c>
      <c r="I511" t="n">
        <v>383.9129333496094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352.8858947753906</v>
      </c>
      <c r="I512" t="n">
        <v>381.4096984863281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706.8392333984375</v>
      </c>
      <c r="E513" t="n">
        <v>696.438720703125</v>
      </c>
      <c r="F513" t="n">
        <v>1000.008544921875</v>
      </c>
      <c r="G513" t="n">
        <v>1507.594116210938</v>
      </c>
      <c r="H513" t="n">
        <v>363.7614440917969</v>
      </c>
      <c r="I513" t="n">
        <v>406.6701354980469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404.9860534667969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1514.752807617188</v>
      </c>
      <c r="H515" t="n">
        <v>364.2303771972656</v>
      </c>
      <c r="I515" t="n">
        <v>403.4840698242188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662.7727661132812</v>
      </c>
      <c r="E516" t="n">
        <v>702.0402221679688</v>
      </c>
      <c r="F516" t="n">
        <v>1008.617492675781</v>
      </c>
      <c r="G516" t="n">
        <v>1521.763549804688</v>
      </c>
      <c r="H516" t="n">
        <v>363.7315063476562</v>
      </c>
      <c r="I516" t="n">
        <v>405.7598266601562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410.3567199707031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649.4942626953125</v>
      </c>
      <c r="E518" t="n">
        <v>691.7467651367188</v>
      </c>
      <c r="F518" t="n">
        <v>1006.994079589844</v>
      </c>
      <c r="G518" t="n">
        <v>1518.455688476562</v>
      </c>
      <c r="H518" t="n">
        <v>360.8580017089844</v>
      </c>
      <c r="I518" t="n">
        <v>417.04736328125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691.3877563476562</v>
      </c>
      <c r="F519" t="n">
        <v>1009.847290039062</v>
      </c>
      <c r="G519" t="n">
        <v>1492.387817382812</v>
      </c>
      <c r="H519" t="n">
        <v>356.5975646972656</v>
      </c>
      <c r="I519" t="n">
        <v>413.2696838378906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659.421142578125</v>
      </c>
      <c r="E520" t="n">
        <v>684.6130981445312</v>
      </c>
      <c r="F520" t="n">
        <v>1005.665832519531</v>
      </c>
      <c r="G520" t="n">
        <v>1496.287963867188</v>
      </c>
      <c r="H520" t="n">
        <v>357.7150573730469</v>
      </c>
      <c r="I520" t="n">
        <v>426.9239807128906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671.7342529296875</v>
      </c>
      <c r="F521" t="n">
        <v>973.3455810546875</v>
      </c>
      <c r="G521" t="n">
        <v>1458.716796875</v>
      </c>
      <c r="H521" t="n">
        <v>345.1632995605469</v>
      </c>
      <c r="I521" t="n">
        <v>426.5142822265625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671.99755859375</v>
      </c>
      <c r="F522" t="n">
        <v>994.4005126953125</v>
      </c>
      <c r="G522" t="n">
        <v>1467.55419921875</v>
      </c>
      <c r="H522" t="n">
        <v>347.7075500488281</v>
      </c>
      <c r="I522" t="n">
        <v>390.3760070800781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980.035888671875</v>
      </c>
      <c r="G523" t="n">
        <v>1428.946044921875</v>
      </c>
      <c r="H523" t="n">
        <v>341.1423645019531</v>
      </c>
      <c r="I523" t="n">
        <v>386.09765625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1068.186767578125</v>
      </c>
      <c r="C524" t="n">
        <v>1564.912963867188</v>
      </c>
      <c r="D524" t="n">
        <v>649.0470581054688</v>
      </c>
      <c r="E524" t="n">
        <v>667.616943359375</v>
      </c>
      <c r="F524" t="n">
        <v>1003.353698730469</v>
      </c>
      <c r="G524" t="n">
        <v>1445.4853515625</v>
      </c>
      <c r="H524" t="n">
        <v>346.6499328613281</v>
      </c>
      <c r="I524" t="n">
        <v>382.7751159667969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395.6101989746094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1000.254516601562</v>
      </c>
      <c r="G526" t="n">
        <v>1458.37109375</v>
      </c>
      <c r="H526" t="n">
        <v>347.0690002441406</v>
      </c>
      <c r="I526" t="n">
        <v>396.3838806152344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1006.748107910156</v>
      </c>
      <c r="G527" t="n">
        <v>1474.861083984375</v>
      </c>
      <c r="H527" t="n">
        <v>346.2708129882812</v>
      </c>
      <c r="I527" t="n">
        <v>394.7908935546875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1616.960327148438</v>
      </c>
      <c r="D528" t="n">
        <v>659.7749633789062</v>
      </c>
      <c r="E528" t="n">
        <v>678.4609375</v>
      </c>
      <c r="F528" t="n">
        <v>1026.91748046875</v>
      </c>
      <c r="G528" t="n">
        <v>1464.937377929688</v>
      </c>
      <c r="H528" t="n">
        <v>345.5025634765625</v>
      </c>
      <c r="I528" t="n">
        <v>392.4696350097656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1031.836791992188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1034.985107421875</v>
      </c>
      <c r="G530" t="n">
        <v>1498.164306640625</v>
      </c>
      <c r="H530" t="n">
        <v>348.4359436035156</v>
      </c>
      <c r="I530" t="n">
        <v>378.4741821289062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381.410888671875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1044.1845703125</v>
      </c>
      <c r="G532" t="n">
        <v>1461.679077148438</v>
      </c>
      <c r="H532" t="n">
        <v>344.02587890625</v>
      </c>
      <c r="I532" t="n">
        <v>378.9330444335938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1037.198852539062</v>
      </c>
      <c r="G533" t="n">
        <v>1448.052490234375</v>
      </c>
      <c r="H533" t="n">
        <v>340.4938049316406</v>
      </c>
      <c r="I533" t="n">
        <v>377.6023559570312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1043.102172851562</v>
      </c>
      <c r="G534" t="n">
        <v>1474.268676757812</v>
      </c>
      <c r="H534" t="n">
        <v>340.5836181640625</v>
      </c>
      <c r="I534" t="n">
        <v>368.4708251953125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357.4580383300781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638.4027099609375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367.7366027832031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645.8822021484375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379.2543029785156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386.8714294433594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1070.503173828125</v>
      </c>
      <c r="G539" t="n">
        <v>1523.047119140625</v>
      </c>
      <c r="H539" t="n">
        <v>342.3695983886719</v>
      </c>
      <c r="I539" t="n">
        <v>383.0169677734375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620.30810546875</v>
      </c>
      <c r="E540" t="n">
        <v>690.6695556640625</v>
      </c>
      <c r="F540" t="n">
        <v>1079.407104492188</v>
      </c>
      <c r="G540" t="n">
        <v>1534.994995117188</v>
      </c>
      <c r="H540" t="n">
        <v>351.1598205566406</v>
      </c>
      <c r="I540" t="n">
        <v>389.303466796875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1579.683959960938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683.5838012695312</v>
      </c>
      <c r="F542" t="n">
        <v>1061.3037109375</v>
      </c>
      <c r="G542" t="n">
        <v>1521.664916992188</v>
      </c>
      <c r="H542" t="n">
        <v>345.1533203125</v>
      </c>
      <c r="I542" t="n">
        <v>396.966552734375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1059.483642578125</v>
      </c>
      <c r="G543" t="n">
        <v>1513.765502929688</v>
      </c>
      <c r="H543" t="n">
        <v>343.2975158691406</v>
      </c>
      <c r="I543" t="n">
        <v>393.75439453125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1570.052734375</v>
      </c>
      <c r="D544" t="n">
        <v>634.5499267578125</v>
      </c>
      <c r="E544" t="n">
        <v>699.1915893554688</v>
      </c>
      <c r="F544" t="n">
        <v>1066.469116210938</v>
      </c>
      <c r="G544" t="n">
        <v>1483.747924804688</v>
      </c>
      <c r="H544" t="n">
        <v>345.1333923339844</v>
      </c>
      <c r="I544" t="n">
        <v>364.8916625976562</v>
      </c>
      <c r="J544" t="n">
        <v>707.7025756835938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696.82177734375</v>
      </c>
      <c r="F545" t="n">
        <v>1066.124755859375</v>
      </c>
      <c r="G545" t="n">
        <v>1458.173583984375</v>
      </c>
      <c r="H545" t="n">
        <v>347.6976318359375</v>
      </c>
      <c r="I545" t="n">
        <v>366.8648071289062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1062.92724609375</v>
      </c>
      <c r="G546" t="n">
        <v>1465.678100585938</v>
      </c>
      <c r="H546" t="n">
        <v>346.8794555664062</v>
      </c>
      <c r="I546" t="n">
        <v>349.6572265625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1573.945190429688</v>
      </c>
      <c r="D547" t="n">
        <v>639.3167724609375</v>
      </c>
      <c r="E547" t="n">
        <v>692.3212890625</v>
      </c>
      <c r="F547" t="n">
        <v>1063.763549804688</v>
      </c>
      <c r="G547" t="n">
        <v>1462.073852539062</v>
      </c>
      <c r="H547" t="n">
        <v>346.7996215820312</v>
      </c>
      <c r="I547" t="n">
        <v>344.01318359375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1066.469116210938</v>
      </c>
      <c r="G548" t="n">
        <v>1416.060180664062</v>
      </c>
      <c r="H548" t="n">
        <v>349.1443481445312</v>
      </c>
      <c r="I548" t="n">
        <v>332.7250061035156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1067.010375976562</v>
      </c>
      <c r="G549" t="n">
        <v>1423.41650390625</v>
      </c>
      <c r="H549" t="n">
        <v>352.2872619628906</v>
      </c>
      <c r="I549" t="n">
        <v>331.7614135742188</v>
      </c>
      <c r="J549" t="n">
        <v>697.2847900390625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353.6342163085938</v>
      </c>
      <c r="I550" t="n">
        <v>354.9342346191406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690.7892456054688</v>
      </c>
      <c r="F551" t="n">
        <v>1072.716796875</v>
      </c>
      <c r="G551" t="n">
        <v>1493.078979492188</v>
      </c>
      <c r="H551" t="n">
        <v>354.4823303222656</v>
      </c>
      <c r="I551" t="n">
        <v>362.2409973144531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365.2932739257812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1050.32958984375</v>
      </c>
      <c r="C553" t="n">
        <v>1579.534057617188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355.6279907226562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712.107421875</v>
      </c>
      <c r="E554" t="n">
        <v>693.2069702148438</v>
      </c>
      <c r="F554" t="n">
        <v>1075.66845703125</v>
      </c>
      <c r="G554" t="n">
        <v>1533.464477539062</v>
      </c>
      <c r="H554" t="n">
        <v>356.2982482910156</v>
      </c>
      <c r="I554" t="n">
        <v>360.9461669921875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1081.916015625</v>
      </c>
      <c r="G555" t="n">
        <v>1522.997802734375</v>
      </c>
      <c r="H555" t="n">
        <v>357.3359375</v>
      </c>
      <c r="I555" t="n">
        <v>371.0739440917969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1063.763549804688</v>
      </c>
      <c r="G556" t="n">
        <v>1539.783935546875</v>
      </c>
      <c r="H556" t="n">
        <v>350.6908569335938</v>
      </c>
      <c r="I556" t="n">
        <v>376.9470825195312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1059.827880859375</v>
      </c>
      <c r="G557" t="n">
        <v>1523.244750976562</v>
      </c>
      <c r="H557" t="n">
        <v>345.4526672363281</v>
      </c>
      <c r="I557" t="n">
        <v>385.9187316894531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715.8569946289062</v>
      </c>
      <c r="E558" t="n">
        <v>731.3648071289062</v>
      </c>
      <c r="F558" t="n">
        <v>1061.451416015625</v>
      </c>
      <c r="G558" t="n">
        <v>1525.02197265625</v>
      </c>
      <c r="H558" t="n">
        <v>349.0445556640625</v>
      </c>
      <c r="I558" t="n">
        <v>383.837646484375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385.5024719238281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379.5368347167969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1089.196655273438</v>
      </c>
      <c r="G561" t="n">
        <v>1535.390014648438</v>
      </c>
      <c r="H561" t="n">
        <v>355.3204345703125</v>
      </c>
      <c r="I561" t="n">
        <v>372.5075378417969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735.553955078125</v>
      </c>
      <c r="F562" t="n">
        <v>1091.5087890625</v>
      </c>
      <c r="G562" t="n">
        <v>1533.316284179688</v>
      </c>
      <c r="H562" t="n">
        <v>364.3700866699219</v>
      </c>
      <c r="I562" t="n">
        <v>376.11474609375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710.5643920898438</v>
      </c>
      <c r="E563" t="n">
        <v>727.223388671875</v>
      </c>
      <c r="F563" t="n">
        <v>1086.58935546875</v>
      </c>
      <c r="G563" t="n">
        <v>1536.081176757812</v>
      </c>
      <c r="H563" t="n">
        <v>361.7958374023438</v>
      </c>
      <c r="I563" t="n">
        <v>372.7387390136719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722.5794677734375</v>
      </c>
      <c r="F565" t="n">
        <v>1049.841796875</v>
      </c>
      <c r="G565" t="n">
        <v>1472.194946289062</v>
      </c>
      <c r="H565" t="n">
        <v>357.7150573730469</v>
      </c>
      <c r="I565" t="n">
        <v>366.7731018066406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1038.428833007812</v>
      </c>
      <c r="G566" t="n">
        <v>1455.853271484375</v>
      </c>
      <c r="H566" t="n">
        <v>356.5476989746094</v>
      </c>
      <c r="I566" t="n">
        <v>365.7557067871094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1050.03857421875</v>
      </c>
      <c r="G567" t="n">
        <v>1463.407104492188</v>
      </c>
      <c r="H567" t="n">
        <v>357.7250366210938</v>
      </c>
      <c r="I567" t="n">
        <v>368.7154235839844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1626.241943359375</v>
      </c>
      <c r="D568" t="n">
        <v>716.721923828125</v>
      </c>
      <c r="E568" t="n">
        <v>723.9917602539062</v>
      </c>
      <c r="F568" t="n">
        <v>1069.125732421875</v>
      </c>
      <c r="G568" t="n">
        <v>1458.914184570312</v>
      </c>
      <c r="H568" t="n">
        <v>361.1772766113281</v>
      </c>
      <c r="I568" t="n">
        <v>373.9873962402344</v>
      </c>
      <c r="J568" t="n">
        <v>725.5549926757812</v>
      </c>
      <c r="K568" t="n">
        <v>469.1443481445312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721.7893676757812</v>
      </c>
      <c r="F569" t="n">
        <v>1072.667602539062</v>
      </c>
      <c r="G569" t="n">
        <v>1455.952026367188</v>
      </c>
      <c r="H569" t="n">
        <v>361.7958374023438</v>
      </c>
      <c r="I569" t="n">
        <v>369.1316223144531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371.8600463867188</v>
      </c>
      <c r="J570" t="n">
        <v>732.1845703125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723.2974853515625</v>
      </c>
      <c r="F571" t="n">
        <v>1095.78857421875</v>
      </c>
      <c r="G571" t="n">
        <v>1477.2802734375</v>
      </c>
      <c r="H571" t="n">
        <v>327.7524719238281</v>
      </c>
      <c r="I571" t="n">
        <v>376.4846496582031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1090.032958984375</v>
      </c>
      <c r="G572" t="n">
        <v>1428.205444335938</v>
      </c>
      <c r="H572" t="n">
        <v>320.9777221679688</v>
      </c>
      <c r="I572" t="n">
        <v>375.6521911621094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670.9599609375</v>
      </c>
      <c r="E573" t="n">
        <v>732.2744140625</v>
      </c>
      <c r="F573" t="n">
        <v>1141.440307617188</v>
      </c>
      <c r="G573" t="n">
        <v>1468.541625976562</v>
      </c>
      <c r="H573" t="n">
        <v>327.3433837890625</v>
      </c>
      <c r="I573" t="n">
        <v>384.3001708984375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727.7740478515625</v>
      </c>
      <c r="F574" t="n">
        <v>1131.847534179688</v>
      </c>
      <c r="G574" t="n">
        <v>1496.633666992188</v>
      </c>
      <c r="H574" t="n">
        <v>324.0608215332031</v>
      </c>
      <c r="I574" t="n">
        <v>408.39404296875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1121.074096679688</v>
      </c>
      <c r="G575" t="n">
        <v>1486.265625</v>
      </c>
      <c r="H575" t="n">
        <v>314.4224853515625</v>
      </c>
      <c r="I575" t="n">
        <v>432.7191772460938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1123.63232421875</v>
      </c>
      <c r="G576" t="n">
        <v>1465.0361328125</v>
      </c>
      <c r="H576" t="n">
        <v>308.6454772949219</v>
      </c>
      <c r="I576" t="n">
        <v>444.3730773925781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324.130615234375</v>
      </c>
      <c r="I577" t="n">
        <v>404.9255981445312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721.0952758789062</v>
      </c>
      <c r="F578" t="n">
        <v>1113.645874023438</v>
      </c>
      <c r="G578" t="n">
        <v>1434.278076171875</v>
      </c>
      <c r="H578" t="n">
        <v>328.0418395996094</v>
      </c>
      <c r="I578" t="n">
        <v>389.8958129882812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1104.889526367188</v>
      </c>
      <c r="G579" t="n">
        <v>1424.3544921875</v>
      </c>
      <c r="H579" t="n">
        <v>328.9298400878906</v>
      </c>
      <c r="I579" t="n">
        <v>407.7928466796875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386.6586608886719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697.820068359375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385.22509765625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389.9420776367188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329.4187316894531</v>
      </c>
      <c r="I584" t="n">
        <v>403.7694702148438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333.6592102050781</v>
      </c>
      <c r="I585" t="n">
        <v>420.6491394042969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710.5349731445312</v>
      </c>
      <c r="F586" t="n">
        <v>1112.268432617188</v>
      </c>
      <c r="G586" t="n">
        <v>1394.583740234375</v>
      </c>
      <c r="H586" t="n">
        <v>338.5481872558594</v>
      </c>
      <c r="I586" t="n">
        <v>432.950439453125</v>
      </c>
      <c r="J586" t="n">
        <v>774.566162109375</v>
      </c>
      <c r="K586" t="n">
        <v>458.8798217773438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338.8874206542969</v>
      </c>
      <c r="I587" t="n">
        <v>433.8753356933594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429.7132873535156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736.3046875</v>
      </c>
      <c r="F590" t="n">
        <v>1113.695068359375</v>
      </c>
      <c r="G590" t="n">
        <v>1423.663330078125</v>
      </c>
      <c r="H590" t="n">
        <v>339.9251098632812</v>
      </c>
      <c r="I590" t="n">
        <v>454.7320861816406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1592.658325195312</v>
      </c>
      <c r="D591" t="n">
        <v>677.7318115234375</v>
      </c>
      <c r="E591" t="n">
        <v>741.400390625</v>
      </c>
      <c r="F591" t="n">
        <v>1111.579833984375</v>
      </c>
      <c r="G591" t="n">
        <v>1446.670166015625</v>
      </c>
      <c r="H591" t="n">
        <v>341.4317321777344</v>
      </c>
      <c r="I591" t="n">
        <v>474.6639099121094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339.9649963378906</v>
      </c>
      <c r="I592" t="n">
        <v>478.3172607421875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471.7966003417969</v>
      </c>
      <c r="J593" t="n">
        <v>792.1776733398438</v>
      </c>
      <c r="K593" t="n">
        <v>459.4698791503906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462.871337890625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658.2909545898438</v>
      </c>
      <c r="E595" t="n">
        <v>743.2688598632812</v>
      </c>
      <c r="F595" t="n">
        <v>1102.970947265625</v>
      </c>
      <c r="G595" t="n">
        <v>1443.461059570312</v>
      </c>
      <c r="H595" t="n">
        <v>335.325439453125</v>
      </c>
      <c r="I595" t="n">
        <v>455.4719848632812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342.8385009765625</v>
      </c>
      <c r="I596" t="n">
        <v>513.14013671875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1054.170654296875</v>
      </c>
      <c r="G597" t="n">
        <v>1373.995971679688</v>
      </c>
      <c r="H597" t="n">
        <v>326.8544921875</v>
      </c>
      <c r="I597" t="n">
        <v>394.7054138183594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413.5735473632812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1092.49267578125</v>
      </c>
      <c r="G599" t="n">
        <v>1462.468872070312</v>
      </c>
      <c r="H599" t="n">
        <v>346.1610717773438</v>
      </c>
      <c r="I599" t="n">
        <v>436.8350524902344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447.2402954101562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696.7355346679688</v>
      </c>
      <c r="E601" t="n">
        <v>757.7066650390625</v>
      </c>
      <c r="F601" t="n">
        <v>1105.676513671875</v>
      </c>
      <c r="G601" t="n">
        <v>1467.1591796875</v>
      </c>
      <c r="H601" t="n">
        <v>348.3461303710938</v>
      </c>
      <c r="I601" t="n">
        <v>449.3213500976562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1462.419677734375</v>
      </c>
      <c r="H602" t="n">
        <v>343.2276611328125</v>
      </c>
      <c r="I602" t="n">
        <v>449.9224853515625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1101.4951171875</v>
      </c>
      <c r="G603" t="n">
        <v>1465.579345703125</v>
      </c>
      <c r="H603" t="n">
        <v>342.3795776367188</v>
      </c>
      <c r="I603" t="n">
        <v>455.1020202636719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1089.49169921875</v>
      </c>
      <c r="G604" t="n">
        <v>1488.2900390625</v>
      </c>
      <c r="H604" t="n">
        <v>344.4948120117188</v>
      </c>
      <c r="I604" t="n">
        <v>465.7384643554688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721.5724487304688</v>
      </c>
      <c r="E605" t="n">
        <v>774.9835205078125</v>
      </c>
      <c r="F605" t="n">
        <v>1087.819213867188</v>
      </c>
      <c r="G605" t="n">
        <v>1483.45166015625</v>
      </c>
      <c r="H605" t="n">
        <v>342.6689147949219</v>
      </c>
      <c r="I605" t="n">
        <v>471.7503967285156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343.1079406738281</v>
      </c>
      <c r="I606" t="n">
        <v>469.6230773925781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461.7613830566406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1138.144287109375</v>
      </c>
      <c r="G608" t="n">
        <v>1508.630859375</v>
      </c>
      <c r="H608" t="n">
        <v>352.4569091796875</v>
      </c>
      <c r="I608" t="n">
        <v>445.2055358886719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1139.964477539062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811.6240844726562</v>
      </c>
      <c r="F610" t="n">
        <v>1151.229736328125</v>
      </c>
      <c r="G610" t="n">
        <v>1471.651977539062</v>
      </c>
      <c r="H610" t="n">
        <v>353.7140808105469</v>
      </c>
      <c r="I610" t="n">
        <v>451.1248779296875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355.5798950195312</v>
      </c>
      <c r="I611" t="n">
        <v>447.3789978027344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444.0030822753906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1200.226684570312</v>
      </c>
      <c r="G613" t="n">
        <v>1483.8466796875</v>
      </c>
      <c r="H613" t="n">
        <v>365.2879943847656</v>
      </c>
      <c r="I613" t="n">
        <v>443.7256164550781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1180.254150390625</v>
      </c>
      <c r="G614" t="n">
        <v>1462.1318359375</v>
      </c>
      <c r="H614" t="n">
        <v>359.6906127929688</v>
      </c>
      <c r="I614" t="n">
        <v>448.6738586425781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463.6111450195312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464.9060363769531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491.1734924316406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702.0309448242188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493.5783081054688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494.1332092285156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1215.132446289062</v>
      </c>
      <c r="G620" t="n">
        <v>1435.724609375</v>
      </c>
      <c r="H620" t="n">
        <v>369.807861328125</v>
      </c>
      <c r="I620" t="n">
        <v>508.4693298339844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368.7402648925781</v>
      </c>
      <c r="I621" t="n">
        <v>508.8393249511719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1223.15087890625</v>
      </c>
      <c r="G622" t="n">
        <v>1423.64404296875</v>
      </c>
      <c r="H622" t="n">
        <v>365.1483459472656</v>
      </c>
      <c r="I622" t="n">
        <v>518.6895141601562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527.7536010742188</v>
      </c>
      <c r="J623" t="n">
        <v>824.9664306640625</v>
      </c>
      <c r="K623" t="n">
        <v>529.9678955078125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365.7469787597656</v>
      </c>
      <c r="I624" t="n">
        <v>513.4638061523438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787.213134765625</v>
      </c>
      <c r="F625" t="n">
        <v>1210.114624023438</v>
      </c>
      <c r="G625" t="n">
        <v>1441.714965820312</v>
      </c>
      <c r="H625" t="n">
        <v>367.8821716308594</v>
      </c>
      <c r="I625" t="n">
        <v>516.0997314453125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508.2842712402344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1230.136596679688</v>
      </c>
      <c r="G627" t="n">
        <v>1454.544067382812</v>
      </c>
      <c r="H627" t="n">
        <v>364.5297241210938</v>
      </c>
      <c r="I627" t="n">
        <v>506.480712890625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1228.513061523438</v>
      </c>
      <c r="G628" t="n">
        <v>1430.133544921875</v>
      </c>
      <c r="H628" t="n">
        <v>363.9004516601562</v>
      </c>
      <c r="I628" t="n">
        <v>493.62451171875</v>
      </c>
      <c r="J628" t="n">
        <v>856.4069213867188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797.1377563476562</v>
      </c>
      <c r="F629" t="n">
        <v>1221.134155273438</v>
      </c>
      <c r="G629" t="n">
        <v>1421.098266601562</v>
      </c>
      <c r="H629" t="n">
        <v>351.1051940917969</v>
      </c>
      <c r="I629" t="n">
        <v>503.7059631347656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785.4175415039062</v>
      </c>
      <c r="F630" t="n">
        <v>1206.96630859375</v>
      </c>
      <c r="G630" t="n">
        <v>1410.914672851562</v>
      </c>
      <c r="H630" t="n">
        <v>353.3725891113281</v>
      </c>
      <c r="I630" t="n">
        <v>484.2366943359375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778.4534301757812</v>
      </c>
      <c r="F631" t="n">
        <v>1203.276733398438</v>
      </c>
      <c r="G631" t="n">
        <v>1394.391479492188</v>
      </c>
      <c r="H631" t="n">
        <v>348.8377990722656</v>
      </c>
      <c r="I631" t="n">
        <v>485.6702575683594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485.6239929199219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500.8652038574219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1193.142822265625</v>
      </c>
      <c r="G634" t="n">
        <v>1409.217529296875</v>
      </c>
      <c r="H634" t="n">
        <v>358.3668212890625</v>
      </c>
      <c r="I634" t="n">
        <v>513.782958984375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1195.307373046875</v>
      </c>
      <c r="G636" t="n">
        <v>1425.4912109375</v>
      </c>
      <c r="H636" t="n">
        <v>361.16357421875</v>
      </c>
      <c r="I636" t="n">
        <v>517.453857421875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504.4894409179688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1177.253295898438</v>
      </c>
      <c r="G638" t="n">
        <v>1402.029174804688</v>
      </c>
      <c r="H638" t="n">
        <v>360.2746276855469</v>
      </c>
      <c r="I638" t="n">
        <v>489.1089782714844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462.8553161621094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440.5513000488281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787.892578125</v>
      </c>
      <c r="F641" t="n">
        <v>1153.541870117188</v>
      </c>
      <c r="G641" t="n">
        <v>1342.974853515625</v>
      </c>
      <c r="H641" t="n">
        <v>354.9008178710938</v>
      </c>
      <c r="I641" t="n">
        <v>457.6510925292969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1145.818481445312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465.2715759277344</v>
      </c>
      <c r="J643" t="n">
        <v>793.7665405273438</v>
      </c>
      <c r="K643" t="n">
        <v>575.4140014648438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461.5542297363281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450.4022216796875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653.559814453125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469.2677917480469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484.3694458007812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479.2116394042969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478.4217224121094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478.0500183105469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1216.959838867188</v>
      </c>
      <c r="G654" t="n">
        <v>1380.963256835938</v>
      </c>
      <c r="H654" t="n">
        <v>360.2546691894531</v>
      </c>
      <c r="I654" t="n">
        <v>498.5418395996094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1214.47900390625</v>
      </c>
      <c r="G655" t="n">
        <v>1413.460571289062</v>
      </c>
      <c r="H655" t="n">
        <v>357.8474426269531</v>
      </c>
      <c r="I655" t="n">
        <v>501.1439514160156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515.2698974609375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513.7273559570312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511.4837951660156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1238.146362304688</v>
      </c>
      <c r="G659" t="n">
        <v>1434.376708984375</v>
      </c>
      <c r="H659" t="n">
        <v>356.3491516113281</v>
      </c>
      <c r="I659" t="n">
        <v>522.4212036132812</v>
      </c>
      <c r="J659" t="n">
        <v>794.2479858398438</v>
      </c>
      <c r="K659" t="n">
        <v>636.3965454101562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519.1024780273438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521.8602905273438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352.4236450195312</v>
      </c>
      <c r="I662" t="n">
        <v>509.75439453125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634.1497802734375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797.7929077148438</v>
      </c>
      <c r="F665" t="n">
        <v>1226.88330078125</v>
      </c>
      <c r="G665" t="n">
        <v>1418.901733398438</v>
      </c>
      <c r="H665" t="n">
        <v>357.4378967285156</v>
      </c>
      <c r="I665" t="n">
        <v>468.716064453125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473.2966613769531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459.0406799316406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451.0013122558594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449.3653869628906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450.4871826171875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459.1809387207031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746.2002563476562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458.0124206542969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379.1528625488281</v>
      </c>
      <c r="I675" t="n">
        <v>451.9361877441406</v>
      </c>
      <c r="J675" t="n">
        <v>763.7222290039062</v>
      </c>
      <c r="K675" t="n">
        <v>685.5034790039062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766.1338500976562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461.6581726074219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456.2362670898438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1264.641967773438</v>
      </c>
      <c r="G679" t="n">
        <v>1407.42041015625</v>
      </c>
      <c r="H679" t="n">
        <v>375.4471435546875</v>
      </c>
      <c r="I679" t="n">
        <v>461.8919372558594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433.1463928222656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718.0677490234375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410.0564575195312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435.4834289550781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792.5758056640625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441.1857604980469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437.3529968261719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819.2432861328125</v>
      </c>
      <c r="F687" t="n">
        <v>1222.318481445312</v>
      </c>
      <c r="G687" t="n">
        <v>1368.23388671875</v>
      </c>
      <c r="H687" t="n">
        <v>381.7199096679688</v>
      </c>
      <c r="I687" t="n">
        <v>442.7281799316406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1245.886596679688</v>
      </c>
      <c r="G688" t="n">
        <v>1358.699340820312</v>
      </c>
      <c r="H688" t="n">
        <v>378.6034851074219</v>
      </c>
      <c r="I688" t="n">
        <v>445.6728515625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447.9631652832031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781.0072631835938</v>
      </c>
      <c r="K690" t="n">
        <v>633.8678588867188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441.8868713378906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832.0797119140625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1242.016479492188</v>
      </c>
      <c r="G694" t="n">
        <v>1272.239379882812</v>
      </c>
      <c r="H694" t="n">
        <v>353.15283203125</v>
      </c>
      <c r="I694" t="n">
        <v>409.7759704589844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423.5645141601562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409.5422973632812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421.2742004394531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850.1814575195312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433.4267883300781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1282.355224609375</v>
      </c>
      <c r="G700" t="n">
        <v>1053.892944335938</v>
      </c>
      <c r="H700" t="n">
        <v>345.8212890625</v>
      </c>
      <c r="I700" t="n">
        <v>425.2939147949219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429.1733703613281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684.5765380859375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431.4169311523438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431.8844299316406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420.105712890625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857.1941528320312</v>
      </c>
      <c r="F707" t="n">
        <v>1259.5810546875</v>
      </c>
      <c r="G707" t="n">
        <v>1059.084716796875</v>
      </c>
      <c r="H707" t="n">
        <v>348.3983154296875</v>
      </c>
      <c r="I707" t="n">
        <v>450.4404602050781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436.6986694335938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425.0602111816406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845.5226440429688</v>
      </c>
      <c r="F712" t="n">
        <v>1239.53564453125</v>
      </c>
      <c r="G712" t="n">
        <v>998.5826416015625</v>
      </c>
      <c r="H712" t="n">
        <v>345.1520385742188</v>
      </c>
      <c r="I712" t="n">
        <v>440.671630859375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423.7982482910156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660.2374267578125</v>
      </c>
      <c r="E714" t="n">
        <v>847.1483154296875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456.1647033691406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462.4741821289062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870.2245483398438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352.6434020996094</v>
      </c>
      <c r="I719" t="n">
        <v>466.4292907714844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466.8530883789062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480.2724609375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483.8039245605469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356.8385925292969</v>
      </c>
      <c r="I725" t="n">
        <v>485.3106079101562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483.09765625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474.857666015625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477.5415649414062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469.3486328125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458.7073059082031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676.466796875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429.8909912109375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869.059814453125</v>
      </c>
      <c r="F737" t="n">
        <v>1287.416137695312</v>
      </c>
      <c r="G737" t="n">
        <v>930.4429931640625</v>
      </c>
      <c r="H737" t="n">
        <v>350.1562805175781</v>
      </c>
      <c r="I737" t="n">
        <v>436.2475280761719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425.7003173828125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356.7986145019531</v>
      </c>
      <c r="I740" t="n">
        <v>422.3572998046875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422.1689453125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437.7071533203125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420.4739074707031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420.2854919433594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726.5628662109375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409.5500183105469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397.3548583984375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791.4595947265625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708.9800415039062</v>
      </c>
      <c r="E751" t="n">
        <v>797.38037109375</v>
      </c>
      <c r="F751" t="n">
        <v>1228.768676757812</v>
      </c>
      <c r="G751" t="n">
        <v>960.8936767578125</v>
      </c>
      <c r="H751" t="n">
        <v>357.5078125</v>
      </c>
      <c r="I751" t="n">
        <v>402.6284484863281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1223.50927734375</v>
      </c>
      <c r="G754" t="n">
        <v>969.1303100585938</v>
      </c>
      <c r="H754" t="n">
        <v>383.6576538085938</v>
      </c>
      <c r="I754" t="n">
        <v>411.4334106445312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396.6957092285156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384.5946960449219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366.9846801757812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810.6535034179688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375.8367919921875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389.5857849121094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362.7470092773438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835.1613159179688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373.4353637695312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823.9022827148438</v>
      </c>
      <c r="F773" t="n">
        <v>1239.337158203125</v>
      </c>
      <c r="G773" t="n">
        <v>1045.556518554688</v>
      </c>
      <c r="H773" t="n">
        <v>394.1056213378906</v>
      </c>
      <c r="I773" t="n">
        <v>362.0878295898438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836.2047729492188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368.8681335449219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390.16015625</v>
      </c>
      <c r="I779" t="n">
        <v>366.9846801757812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360.5339965820312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1213.089721679688</v>
      </c>
      <c r="G782" t="n">
        <v>1045.00732421875</v>
      </c>
      <c r="H782" t="n">
        <v>389.0614318847656</v>
      </c>
      <c r="I782" t="n">
        <v>356.0608215332031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381.2493896484375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374.7383422851562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376.4967956542969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396.5627746582031</v>
      </c>
      <c r="I792" t="n">
        <v>369.13037109375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370.4135437011719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370.4135437011719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387.3900146484375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858.3832397460938</v>
      </c>
      <c r="F796" t="n">
        <v>1311.579711914062</v>
      </c>
      <c r="G796" t="n">
        <v>682.9937133789062</v>
      </c>
      <c r="H796" t="n">
        <v>406.6611328125</v>
      </c>
      <c r="I796" t="n">
        <v>385.9034423828125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408.1071472167969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402.1126098632812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889.39599609375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428.6857299804688</v>
      </c>
      <c r="I803" t="n">
        <v>388.1573791503906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382.2587585449219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408.155029296875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406.4766235351562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418.4176330566406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914.7476196289062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420.239990234375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398.084228515625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390.7469482421875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1419.149658203125</v>
      </c>
      <c r="G822" t="n">
        <v>855.0650634765625</v>
      </c>
      <c r="H822" t="n">
        <v>435.8374938964844</v>
      </c>
      <c r="I822" t="n">
        <v>388.1573791503906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393.6242980957031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1424.4091796875</v>
      </c>
      <c r="G825" t="n">
        <v>832.45166015625</v>
      </c>
      <c r="H825" t="n">
        <v>418.4974975585938</v>
      </c>
      <c r="I825" t="n">
        <v>387.7736511230469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420.7948303222656</v>
      </c>
      <c r="I831" t="n">
        <v>390.4591979980469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940.8607788085938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929.310546875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389.2123718261719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389.3562927246094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391.2265014648438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413.38232421875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433.4602355957031</v>
      </c>
      <c r="I857" t="n">
        <v>394.2735900878906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408.34619140625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415.3825073242188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409.7438659667969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395.7676696777344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398.5628967285156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390.0325317382812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403.67138671875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397.4671630859375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379.3297729492188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383.5602111816406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382.1014099121094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390.805419921875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393.6743469238281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394.7441101074219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389.0063171386719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393.91748046875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369.7991333007812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351.4671630859375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381.7000122070312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370.1000061035156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377.1499938964844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377.6000061035156</v>
      </c>
      <c r="I1120" t="n">
        <v>406.5</v>
      </c>
      <c r="J1120" t="n">
        <v>1036</v>
      </c>
      <c r="K1120" t="n">
        <v>1044.099975585938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-1.558978960424695</v>
      </c>
      <c r="C2" t="n">
        <v>7.628359316532407</v>
      </c>
      <c r="D2" t="n">
        <v>1.567554117939784</v>
      </c>
      <c r="E2" t="n">
        <v>3.383670604292788</v>
      </c>
      <c r="F2" t="n">
        <v>1.890634156716198</v>
      </c>
      <c r="G2" t="n">
        <v>9.911271843331026</v>
      </c>
      <c r="H2" t="n">
        <v>-3.734861414017687</v>
      </c>
      <c r="I2" t="n">
        <v>-4.195142188326906</v>
      </c>
      <c r="J2" t="n">
        <v>0.8861598373346879</v>
      </c>
      <c r="K2" t="n">
        <v>0.7538337798576933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5.805598135256007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0.6075885525801406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-0.3558967059970941</v>
      </c>
      <c r="J16" t="n">
        <v>5.066956166298775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-3.477678259986638</v>
      </c>
      <c r="E17" t="n">
        <v>5.29482782935311</v>
      </c>
      <c r="F17" t="n">
        <v>5.833061006799856</v>
      </c>
      <c r="G17" t="n">
        <v>29.01439097641798</v>
      </c>
      <c r="H17" t="n">
        <v>1.699525687745029</v>
      </c>
      <c r="I17" t="n">
        <v>-1.653601047000819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4.868512616268239</v>
      </c>
      <c r="E18" t="n">
        <v>5.529897445480203</v>
      </c>
      <c r="F18" t="n">
        <v>11.97989387297838</v>
      </c>
      <c r="G18" t="n">
        <v>-34.36521452847033</v>
      </c>
      <c r="H18" t="n">
        <v>14.0965291999694</v>
      </c>
      <c r="I18" t="n">
        <v>14.74176173556914</v>
      </c>
      <c r="J18" t="n">
        <v>12.00639866196411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7.845182930328165</v>
      </c>
      <c r="D19" t="n">
        <v>8.182529424569985</v>
      </c>
      <c r="E19" t="n">
        <v>1.980867484904114</v>
      </c>
      <c r="F19" t="n">
        <v>-3.887295759034326</v>
      </c>
      <c r="G19" t="n">
        <v>-0.1109811787170734</v>
      </c>
      <c r="H19" t="n">
        <v>0.0867828324097486</v>
      </c>
      <c r="I19" t="n">
        <v>-12.9695226752131</v>
      </c>
      <c r="J19" t="n">
        <v>-10.8811060536678</v>
      </c>
      <c r="K19" t="n">
        <v>13.52643271036429</v>
      </c>
    </row>
    <row r="20">
      <c r="A20" s="2" t="n">
        <v>45688</v>
      </c>
      <c r="B20" t="n">
        <v>-7.3823551096033</v>
      </c>
      <c r="C20" t="n">
        <v>10.71360309157487</v>
      </c>
      <c r="D20" t="n">
        <v>15.56647229710804</v>
      </c>
      <c r="E20" t="n">
        <v>-4.179706390640581</v>
      </c>
      <c r="F20" t="n">
        <v>-2.250999243297069</v>
      </c>
      <c r="G20" t="n">
        <v>3.233866007541231</v>
      </c>
      <c r="H20" t="n">
        <v>6.45279075696974</v>
      </c>
      <c r="I20" t="n">
        <v>-5.797105219120158</v>
      </c>
      <c r="J20" t="n">
        <v>-2.773757290795342</v>
      </c>
      <c r="K20" t="n">
        <v>-5.458857824243879</v>
      </c>
    </row>
    <row r="21">
      <c r="A21" s="2" t="n">
        <v>45657</v>
      </c>
      <c r="B21" t="n">
        <v>-6.301166390881152</v>
      </c>
      <c r="C21" t="n">
        <v>-0.7500222233104981</v>
      </c>
      <c r="D21" t="n">
        <v>3.757645905397267</v>
      </c>
      <c r="E21" t="n">
        <v>-1.291739549969817</v>
      </c>
      <c r="F21" t="n">
        <v>-1.419120626814463</v>
      </c>
      <c r="G21" t="n">
        <v>-3.584871398489176</v>
      </c>
      <c r="H21" t="n">
        <v>1.178304308999967</v>
      </c>
      <c r="I21" t="n">
        <v>-9.448804317992298</v>
      </c>
      <c r="J21" t="n">
        <v>-5.244652432879937</v>
      </c>
      <c r="K21" t="n">
        <v>-4.32169241933047</v>
      </c>
    </row>
    <row r="22">
      <c r="A22" s="2" t="n">
        <v>45626</v>
      </c>
      <c r="B22" t="n">
        <v>-2.005091099812317</v>
      </c>
      <c r="C22" t="n">
        <v>-9.755826632776044</v>
      </c>
      <c r="D22" t="n">
        <v>-4.555309067050173</v>
      </c>
      <c r="E22" t="n">
        <v>3.476989502615835</v>
      </c>
      <c r="F22" t="n">
        <v>0.6074695094380189</v>
      </c>
      <c r="G22" t="n">
        <v>-5.660282729199584</v>
      </c>
      <c r="H22" t="n">
        <v>1.972727895267434</v>
      </c>
      <c r="I22" t="n">
        <v>9.672223031076776</v>
      </c>
      <c r="J22" t="n">
        <v>2.286029356931807</v>
      </c>
      <c r="K22" t="n">
        <v>-3.130349840990454</v>
      </c>
    </row>
    <row r="23">
      <c r="A23" s="2" t="n">
        <v>45596</v>
      </c>
      <c r="B23" t="n">
        <v>-5.89595477818502</v>
      </c>
      <c r="C23" t="n">
        <v>-11.28256189667716</v>
      </c>
      <c r="D23" t="n">
        <v>-10.55756992184372</v>
      </c>
      <c r="E23" t="n">
        <v>0.2107328379298723</v>
      </c>
      <c r="F23" t="n">
        <v>1.51217086502613</v>
      </c>
      <c r="G23" t="n">
        <v>-27.07931027521877</v>
      </c>
      <c r="H23" t="n">
        <v>-6.626395480244607</v>
      </c>
      <c r="I23" t="n">
        <v>-6.78208957220593</v>
      </c>
      <c r="J23" t="n">
        <v>4.099508124346785</v>
      </c>
      <c r="K23" t="n">
        <v>-12.2464733419264</v>
      </c>
    </row>
    <row r="24">
      <c r="A24" s="2" t="n">
        <v>45565</v>
      </c>
      <c r="B24" t="n">
        <v>4.845779458914645</v>
      </c>
      <c r="C24" t="n">
        <v>10.67552713731079</v>
      </c>
      <c r="D24" t="n">
        <v>6.983871359453464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-11.19097283812858</v>
      </c>
      <c r="J24" t="n">
        <v>-3.396273336333067</v>
      </c>
      <c r="K24" t="n">
        <v>11.62273566365421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5.776446065422691</v>
      </c>
      <c r="E25" t="n">
        <v>1.308992278557586</v>
      </c>
      <c r="F25" t="n">
        <v>2.04805821266798</v>
      </c>
      <c r="G25" t="n">
        <v>-0.1785979750675293</v>
      </c>
      <c r="H25" t="n">
        <v>-1.49896811115332</v>
      </c>
      <c r="I25" t="n">
        <v>-0.7201611141542941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-7.765261047361561</v>
      </c>
      <c r="C26" t="n">
        <v>3.998367699035965</v>
      </c>
      <c r="D26" t="n">
        <v>-4.336977128530528</v>
      </c>
      <c r="E26" t="n">
        <v>-4.041449051156043</v>
      </c>
      <c r="F26" t="n">
        <v>1.275422132704884</v>
      </c>
      <c r="G26" t="n">
        <v>-2.505972724170014</v>
      </c>
      <c r="H26" t="n">
        <v>0.4095078863314949</v>
      </c>
      <c r="I26" t="n">
        <v>15.32962026969533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8.871472456458207</v>
      </c>
      <c r="C27" t="n">
        <v>3.961268838261178</v>
      </c>
      <c r="D27" t="n">
        <v>6.77202847283267</v>
      </c>
      <c r="E27" t="n">
        <v>9.940902716001698</v>
      </c>
      <c r="F27" t="n">
        <v>7.006821287232712</v>
      </c>
      <c r="G27" t="n">
        <v>1.293472812681573</v>
      </c>
      <c r="H27" t="n">
        <v>7.266127311897486</v>
      </c>
      <c r="I27" t="n">
        <v>-1.492545413686353</v>
      </c>
      <c r="J27" t="n">
        <v>2.240025244795585</v>
      </c>
      <c r="K27" t="n">
        <v>23.68046714769772</v>
      </c>
    </row>
    <row r="28">
      <c r="A28" s="2" t="n">
        <v>45443</v>
      </c>
      <c r="B28" t="n">
        <v>-0.3216350639523302</v>
      </c>
      <c r="C28" t="n">
        <v>-5.349850307099357</v>
      </c>
      <c r="D28" t="n">
        <v>-3.262031188630288</v>
      </c>
      <c r="E28" t="n">
        <v>2.129069050684129</v>
      </c>
      <c r="F28" t="n">
        <v>-2.551278864161766</v>
      </c>
      <c r="G28" t="n">
        <v>-3.552813797696863</v>
      </c>
      <c r="H28" t="n">
        <v>3.476081393186159</v>
      </c>
      <c r="I28" t="n">
        <v>11.52757801076292</v>
      </c>
      <c r="J28" t="n">
        <v>2.181503778810034</v>
      </c>
      <c r="K28" t="n">
        <v>-7.745814278669638</v>
      </c>
    </row>
    <row r="29">
      <c r="A29" s="2" t="n">
        <v>45412</v>
      </c>
      <c r="B29" t="n">
        <v>11.33499187380602</v>
      </c>
      <c r="C29" t="n">
        <v>-1.755019715167649</v>
      </c>
      <c r="D29" t="n">
        <v>-4.440160628526135</v>
      </c>
      <c r="E29" t="n">
        <v>4.986545017861754</v>
      </c>
      <c r="F29" t="n">
        <v>5.222713074945684</v>
      </c>
      <c r="G29" t="n">
        <v>-2.401803960009685</v>
      </c>
      <c r="H29" t="n">
        <v>-9.047876859467962</v>
      </c>
      <c r="I29" t="n">
        <v>13.14541621869876</v>
      </c>
      <c r="J29" t="n">
        <v>9.822559887943738</v>
      </c>
      <c r="K29" t="n">
        <v>8.132053483561696</v>
      </c>
    </row>
    <row r="30">
      <c r="A30" s="2" t="n">
        <v>45382</v>
      </c>
      <c r="B30" t="n">
        <v>-2.595110911655485</v>
      </c>
      <c r="C30" t="n">
        <v>3.140282893366098</v>
      </c>
      <c r="D30" t="n">
        <v>11.54517528889756</v>
      </c>
      <c r="E30" t="n">
        <v>3.170857708189567</v>
      </c>
      <c r="F30" t="n">
        <v>3.906108685055121</v>
      </c>
      <c r="G30" t="n">
        <v>5.295273567662551</v>
      </c>
      <c r="H30" t="n">
        <v>5.685282165371408</v>
      </c>
      <c r="I30" t="n">
        <v>-1.84654879052627</v>
      </c>
      <c r="J30" t="n">
        <v>0.5680989025851568</v>
      </c>
      <c r="K30" t="n">
        <v>-3.23137579455276</v>
      </c>
    </row>
    <row r="31">
      <c r="A31" s="2" t="n">
        <v>45351</v>
      </c>
      <c r="B31" t="n">
        <v>0.6883741121001874</v>
      </c>
      <c r="C31" t="n">
        <v>-2.058619442484388</v>
      </c>
      <c r="D31" t="n">
        <v>-5.355599105349141</v>
      </c>
      <c r="E31" t="n">
        <v>-4.044307648751733</v>
      </c>
      <c r="F31" t="n">
        <v>2.339149106757343</v>
      </c>
      <c r="G31" t="n">
        <v>-3.855802972957623</v>
      </c>
      <c r="H31" t="n">
        <v>-7.440071097848266</v>
      </c>
      <c r="I31" t="n">
        <v>-8.859697250647169</v>
      </c>
      <c r="J31" t="n">
        <v>16.7993752019908</v>
      </c>
      <c r="K31" t="n">
        <v>-0.7219940293362925</v>
      </c>
    </row>
    <row r="32">
      <c r="A32" s="2" t="n">
        <v>45322</v>
      </c>
      <c r="B32" t="n">
        <v>-3.134354784548909</v>
      </c>
      <c r="C32" t="n">
        <v>-3.470159075560675</v>
      </c>
      <c r="D32" t="n">
        <v>-6.343701112370992</v>
      </c>
      <c r="E32" t="n">
        <v>-14.43322482494025</v>
      </c>
      <c r="F32" t="n">
        <v>3.165770389334099</v>
      </c>
      <c r="G32" t="n">
        <v>-4.058914344616305</v>
      </c>
      <c r="H32" t="n">
        <v>-4.342018112266821</v>
      </c>
      <c r="I32" t="n">
        <v>15.85205906197218</v>
      </c>
      <c r="J32" t="n">
        <v>-0.2414023135676513</v>
      </c>
      <c r="K32" t="n">
        <v>20.13831268673965</v>
      </c>
    </row>
    <row r="33">
      <c r="A33" s="2" t="n">
        <v>45291</v>
      </c>
      <c r="B33" t="n">
        <v>2.611129570168735</v>
      </c>
      <c r="C33" t="n">
        <v>0.7349849488255789</v>
      </c>
      <c r="D33" t="n">
        <v>2.890395581510252</v>
      </c>
      <c r="E33" t="n">
        <v>9.651654147396794</v>
      </c>
      <c r="F33" t="n">
        <v>6.593927418447842</v>
      </c>
      <c r="G33" t="n">
        <v>9.061454425593741</v>
      </c>
      <c r="H33" t="n">
        <v>8.695776790498776</v>
      </c>
      <c r="I33" t="n">
        <v>14.24306940624314</v>
      </c>
      <c r="J33" t="n">
        <v>13.68746025266894</v>
      </c>
      <c r="K33" t="n">
        <v>2.296738156288547</v>
      </c>
    </row>
    <row r="34">
      <c r="A34" s="2" t="n">
        <v>45260</v>
      </c>
      <c r="B34" t="n">
        <v>9.410795855116261</v>
      </c>
      <c r="C34" t="n">
        <v>6.622910374020852</v>
      </c>
      <c r="D34" t="n">
        <v>-4.948190970979304</v>
      </c>
      <c r="E34" t="n">
        <v>5.57399053656904</v>
      </c>
      <c r="F34" t="n">
        <v>2.141267005149894</v>
      </c>
      <c r="G34" t="n">
        <v>1.720660257324069</v>
      </c>
      <c r="H34" t="n">
        <v>0.9227309438638365</v>
      </c>
      <c r="I34" t="n">
        <v>37.739386444327</v>
      </c>
      <c r="J34" t="n">
        <v>-0.1414379609596117</v>
      </c>
      <c r="K34" t="n">
        <v>7.845672693094863</v>
      </c>
    </row>
    <row r="35">
      <c r="A35" s="2" t="n">
        <v>45230</v>
      </c>
      <c r="B35" t="n">
        <v>-5.290820125217232</v>
      </c>
      <c r="C35" t="n">
        <v>1.902288172680344</v>
      </c>
      <c r="D35" t="n">
        <v>-4.072594866321655</v>
      </c>
      <c r="E35" t="n">
        <v>-3.26279018312241</v>
      </c>
      <c r="F35" t="n">
        <v>-3.839696723531005</v>
      </c>
      <c r="G35" t="n">
        <v>0.8713349088216527</v>
      </c>
      <c r="H35" t="n">
        <v>0.2131627303120887</v>
      </c>
      <c r="I35" t="n">
        <v>-2.104006462465136</v>
      </c>
      <c r="J35" t="n">
        <v>-5.513329170810621</v>
      </c>
      <c r="K35" t="n">
        <v>-2.057988530657151</v>
      </c>
    </row>
    <row r="36">
      <c r="A36" s="2" t="n">
        <v>45199</v>
      </c>
      <c r="B36" t="n">
        <v>6.492018895595009</v>
      </c>
      <c r="C36" t="n">
        <v>3.448863083260534</v>
      </c>
      <c r="D36" t="n">
        <v>9.043003128207982</v>
      </c>
      <c r="E36" t="n">
        <v>-2.87314188086053</v>
      </c>
      <c r="F36" t="n">
        <v>-0.7144689671549354</v>
      </c>
      <c r="G36" t="n">
        <v>3.678846422267812</v>
      </c>
      <c r="H36" t="n">
        <v>-1.310587076855441</v>
      </c>
      <c r="I36" t="n">
        <v>21.01266486511253</v>
      </c>
      <c r="J36" t="n">
        <v>6.626875959555978</v>
      </c>
      <c r="K36" t="n">
        <v>-0.4641362008233063</v>
      </c>
    </row>
    <row r="37">
      <c r="A37" s="2" t="n">
        <v>45169</v>
      </c>
      <c r="B37" t="n">
        <v>2.054724539417441</v>
      </c>
      <c r="C37" t="n">
        <v>-6.844777300869276</v>
      </c>
      <c r="D37" t="n">
        <v>-1.880754013098362</v>
      </c>
      <c r="E37" t="n">
        <v>-4.829815568968798</v>
      </c>
      <c r="F37" t="n">
        <v>-3.171218733070058</v>
      </c>
      <c r="G37" t="n">
        <v>-2.793154233783945</v>
      </c>
      <c r="H37" t="n">
        <v>-5.189829890580877</v>
      </c>
      <c r="I37" t="n">
        <v>-0.4590605185759489</v>
      </c>
      <c r="J37" t="n">
        <v>-9.488881423428852</v>
      </c>
      <c r="K37" t="n">
        <v>1.856697194862833</v>
      </c>
    </row>
    <row r="38">
      <c r="A38" s="2" t="n">
        <v>45138</v>
      </c>
      <c r="B38" t="n">
        <v>-3.299047540131461</v>
      </c>
      <c r="C38" t="n">
        <v>4.600795454572748</v>
      </c>
      <c r="D38" t="n">
        <v>1.95097448558228</v>
      </c>
      <c r="E38" t="n">
        <v>-2.950519440709864</v>
      </c>
      <c r="F38" t="n">
        <v>6.815752817491738</v>
      </c>
      <c r="G38" t="n">
        <v>3.135336311231174</v>
      </c>
      <c r="H38" t="n">
        <v>0.5415499393838674</v>
      </c>
      <c r="I38" t="n">
        <v>21.07457515807178</v>
      </c>
      <c r="J38" t="n">
        <v>8.26568869282811</v>
      </c>
      <c r="K38" t="n">
        <v>9.102693759928071</v>
      </c>
    </row>
    <row r="39">
      <c r="A39" s="2" t="n">
        <v>45107</v>
      </c>
      <c r="B39" t="n">
        <v>7.935717886842486</v>
      </c>
      <c r="C39" t="n">
        <v>5.358541326687671</v>
      </c>
      <c r="D39" t="n">
        <v>2.878126097125655</v>
      </c>
      <c r="E39" t="n">
        <v>5.621253869194787</v>
      </c>
      <c r="F39" t="n">
        <v>-1.532951121351223</v>
      </c>
      <c r="G39" t="n">
        <v>8.015758219832115</v>
      </c>
      <c r="H39" t="n">
        <v>-8.330228144740492</v>
      </c>
      <c r="I39" t="n">
        <v>21.07829472488147</v>
      </c>
      <c r="J39" t="n">
        <v>-1.207205757350505</v>
      </c>
      <c r="K39" t="n">
        <v>25.74326216862688</v>
      </c>
    </row>
    <row r="40">
      <c r="A40" s="2" t="n">
        <v>45077</v>
      </c>
      <c r="B40" t="n">
        <v>6.377919952599953</v>
      </c>
      <c r="C40" t="n">
        <v>7.116230190925399</v>
      </c>
      <c r="D40" t="n">
        <v>11.30155792678142</v>
      </c>
      <c r="E40" t="n">
        <v>-3.453239740787728</v>
      </c>
      <c r="F40" t="n">
        <v>3.432678230864128</v>
      </c>
      <c r="G40" t="n">
        <v>11.60651075473176</v>
      </c>
      <c r="H40" t="n">
        <v>3.936942704234037</v>
      </c>
      <c r="I40" t="n">
        <v>7.357254153640502</v>
      </c>
      <c r="J40" t="n">
        <v>2.216494470578834</v>
      </c>
      <c r="K40" t="n">
        <v>5.039030593372784</v>
      </c>
    </row>
    <row r="41">
      <c r="A41" s="2" t="n">
        <v>45046</v>
      </c>
      <c r="B41" t="n">
        <v>0.1747221082392558</v>
      </c>
      <c r="C41" t="n">
        <v>6.960131649648904</v>
      </c>
      <c r="D41" t="n">
        <v>11.81022664653748</v>
      </c>
      <c r="E41" t="n">
        <v>4.849179161632899</v>
      </c>
      <c r="F41" t="n">
        <v>4.605306687246147</v>
      </c>
      <c r="G41" t="n">
        <v>7.945132824972778</v>
      </c>
      <c r="H41" t="n">
        <v>11.84175858031211</v>
      </c>
      <c r="I41" t="n">
        <v>11.96045694263292</v>
      </c>
      <c r="J41" t="n">
        <v>10.41527364990451</v>
      </c>
      <c r="K41" t="n">
        <v>5.812292626356985</v>
      </c>
    </row>
    <row r="42">
      <c r="A42" s="2" t="n">
        <v>45016</v>
      </c>
      <c r="B42" t="n">
        <v>1.705945156072186</v>
      </c>
      <c r="C42" t="n">
        <v>-5.123987655917928</v>
      </c>
      <c r="D42" t="n">
        <v>-8.104429143408765</v>
      </c>
      <c r="E42" t="n">
        <v>0.6220377833641377</v>
      </c>
      <c r="F42" t="n">
        <v>2.620342332084546</v>
      </c>
      <c r="G42" t="n">
        <v>-0.9046993081765708</v>
      </c>
      <c r="H42" t="n">
        <v>0.2081860736165009</v>
      </c>
      <c r="I42" t="n">
        <v>4.367274394143861</v>
      </c>
      <c r="J42" t="n">
        <v>0.1817131592434906</v>
      </c>
      <c r="K42" t="n">
        <v>4.657842049223682</v>
      </c>
    </row>
    <row r="43">
      <c r="A43" s="2" t="n">
        <v>44985</v>
      </c>
      <c r="B43" t="n">
        <v>-3.155108421850639</v>
      </c>
      <c r="C43" t="n">
        <v>-0.5623835223533158</v>
      </c>
      <c r="D43" t="n">
        <v>3.834258690492653</v>
      </c>
      <c r="E43" t="n">
        <v>-0.2432322067844495</v>
      </c>
      <c r="F43" t="n">
        <v>2.758748503822406</v>
      </c>
      <c r="G43" t="n">
        <v>-0.484796544022803</v>
      </c>
      <c r="H43" t="n">
        <v>-0.1011008444228301</v>
      </c>
      <c r="I43" t="n">
        <v>5.290064499006197</v>
      </c>
      <c r="J43" t="n">
        <v>-5.546526747842851</v>
      </c>
      <c r="K43" t="n">
        <v>-6.470553475506014</v>
      </c>
    </row>
    <row r="44">
      <c r="A44" s="2" t="n">
        <v>44957</v>
      </c>
      <c r="B44" t="n">
        <v>-6.655966422457893</v>
      </c>
      <c r="C44" t="n">
        <v>-13.27002497399662</v>
      </c>
      <c r="D44" t="n">
        <v>-10.47572726488952</v>
      </c>
      <c r="E44" t="n">
        <v>-1.513977707073466</v>
      </c>
      <c r="F44" t="n">
        <v>-6.617270921098283</v>
      </c>
      <c r="G44" t="n">
        <v>-11.24088105661891</v>
      </c>
      <c r="H44" t="n">
        <v>-5.267478336621057</v>
      </c>
      <c r="I44" t="n">
        <v>0.2125457773613171</v>
      </c>
      <c r="J44" t="n">
        <v>-9.809354176916962</v>
      </c>
      <c r="K44" t="n">
        <v>-5.535718860118132</v>
      </c>
    </row>
    <row r="45">
      <c r="A45" s="2" t="n">
        <v>44926</v>
      </c>
      <c r="B45" t="n">
        <v>3.606103596583154</v>
      </c>
      <c r="C45" t="n">
        <v>-4.835546865330665</v>
      </c>
      <c r="D45" t="n">
        <v>-2.168583094330812</v>
      </c>
      <c r="E45" t="n">
        <v>1.224788412987587</v>
      </c>
      <c r="F45" t="n">
        <v>-6.511713388727236</v>
      </c>
      <c r="G45" t="n">
        <v>4.478501829881987</v>
      </c>
      <c r="H45" t="n">
        <v>-6.152889896072367</v>
      </c>
      <c r="I45" t="n">
        <v>3.863140173593904</v>
      </c>
      <c r="J45" t="n">
        <v>1.867380417663855</v>
      </c>
      <c r="K45" t="n">
        <v>1.992592178069663</v>
      </c>
    </row>
    <row r="46">
      <c r="A46" s="2" t="n">
        <v>44895</v>
      </c>
      <c r="B46" t="n">
        <v>-0.5242787685620698</v>
      </c>
      <c r="C46" t="n">
        <v>-3.614818416047494</v>
      </c>
      <c r="D46" t="n">
        <v>-5.923073303754222</v>
      </c>
      <c r="E46" t="n">
        <v>7.46641714310281</v>
      </c>
      <c r="F46" t="n">
        <v>4.864097014602797</v>
      </c>
      <c r="G46" t="n">
        <v>2.201028991718057</v>
      </c>
      <c r="H46" t="n">
        <v>2.371249537879105</v>
      </c>
      <c r="I46" t="n">
        <v>20.81598209572004</v>
      </c>
      <c r="J46" t="n">
        <v>4.99301913446426</v>
      </c>
      <c r="K46" t="n">
        <v>9.832000775190064</v>
      </c>
    </row>
    <row r="47">
      <c r="A47" s="2" t="n">
        <v>44865</v>
      </c>
      <c r="B47" t="n">
        <v>23.56792342255651</v>
      </c>
      <c r="C47" t="n">
        <v>0.5451869104976526</v>
      </c>
      <c r="D47" t="n">
        <v>-2.612548806975545</v>
      </c>
      <c r="E47" t="n">
        <v>5.301305027482495</v>
      </c>
      <c r="F47" t="n">
        <v>5.417636181736429</v>
      </c>
      <c r="G47" t="n">
        <v>-3.5901116440887</v>
      </c>
      <c r="H47" t="n">
        <v>4.548705955044996</v>
      </c>
      <c r="I47" t="n">
        <v>10.1816701474537</v>
      </c>
      <c r="J47" t="n">
        <v>8.141739289461135</v>
      </c>
      <c r="K47" t="n">
        <v>2.638725564869748</v>
      </c>
    </row>
    <row r="48">
      <c r="A48" s="2" t="n">
        <v>44834</v>
      </c>
      <c r="B48" t="n">
        <v>-2.43513326712077</v>
      </c>
      <c r="C48" t="n">
        <v>-1.053227279282742</v>
      </c>
      <c r="D48" t="n">
        <v>0.4037688162337183</v>
      </c>
      <c r="E48" t="n">
        <v>-4.357048019684539</v>
      </c>
      <c r="F48" t="n">
        <v>-2.85134853649347</v>
      </c>
      <c r="G48" t="n">
        <v>7.02062916626649</v>
      </c>
      <c r="H48" t="n">
        <v>-5.024929274629864</v>
      </c>
      <c r="I48" t="n">
        <v>-10.86494103631331</v>
      </c>
      <c r="J48" t="n">
        <v>-0.1223625563775754</v>
      </c>
      <c r="K48" t="n">
        <v>-11.59709439416297</v>
      </c>
    </row>
    <row r="49">
      <c r="A49" s="2" t="n">
        <v>44804</v>
      </c>
      <c r="B49" t="n">
        <v>3.690917671873084</v>
      </c>
      <c r="C49" t="n">
        <v>12.72329176291558</v>
      </c>
      <c r="D49" t="n">
        <v>1.347614623844473</v>
      </c>
      <c r="E49" t="n">
        <v>3.618740699023459</v>
      </c>
      <c r="F49" t="n">
        <v>9.042844092300871</v>
      </c>
      <c r="G49" t="n">
        <v>6.983811228270209</v>
      </c>
      <c r="H49" t="n">
        <v>5.869187733031667</v>
      </c>
      <c r="I49" t="n">
        <v>3.147907253939941</v>
      </c>
      <c r="J49" t="n">
        <v>0.5488882935476669</v>
      </c>
      <c r="K49" t="n">
        <v>-1.819169886807281</v>
      </c>
    </row>
    <row r="50">
      <c r="A50" s="2" t="n">
        <v>44773</v>
      </c>
      <c r="B50" t="n">
        <v>13.98450309200341</v>
      </c>
      <c r="C50" t="n">
        <v>37.65041362031427</v>
      </c>
      <c r="D50" t="n">
        <v>33.48948518389654</v>
      </c>
      <c r="E50" t="n">
        <v>6.394658269745968</v>
      </c>
      <c r="F50" t="n">
        <v>15.75224418338044</v>
      </c>
      <c r="G50" t="n">
        <v>31.36526572005604</v>
      </c>
      <c r="H50" t="n">
        <v>8.985027765748566</v>
      </c>
      <c r="I50" t="n">
        <v>11.01004513353627</v>
      </c>
      <c r="J50" t="n">
        <v>13.40415881485417</v>
      </c>
      <c r="K50" t="n">
        <v>7.679407969496621</v>
      </c>
    </row>
    <row r="51">
      <c r="A51" s="2" t="n">
        <v>44742</v>
      </c>
      <c r="B51" t="n">
        <v>-7.063641351378469</v>
      </c>
      <c r="C51" t="n">
        <v>-15.45007206139117</v>
      </c>
      <c r="D51" t="n">
        <v>-10.88410326113523</v>
      </c>
      <c r="E51" t="n">
        <v>-2.948262392697809</v>
      </c>
      <c r="F51" t="n">
        <v>-6.063606252057586</v>
      </c>
      <c r="G51" t="n">
        <v>-14.66401771926278</v>
      </c>
      <c r="H51" t="n">
        <v>-10.05766163355694</v>
      </c>
      <c r="I51" t="n">
        <v>-5.125871409121762</v>
      </c>
      <c r="J51" t="n">
        <v>-0.4699858329864304</v>
      </c>
      <c r="K51" t="n">
        <v>8.939791799998797</v>
      </c>
    </row>
    <row r="52">
      <c r="A52" s="2" t="n">
        <v>44712</v>
      </c>
      <c r="B52" t="n">
        <v>-5.956626487361372</v>
      </c>
      <c r="C52" t="n">
        <v>-13.25953855535914</v>
      </c>
      <c r="D52" t="n">
        <v>-8.837934458024554</v>
      </c>
      <c r="E52" t="n">
        <v>1.480514662274901</v>
      </c>
      <c r="F52" t="n">
        <v>1.284791933442819</v>
      </c>
      <c r="G52" t="n">
        <v>-4.87455947947637</v>
      </c>
      <c r="H52" t="n">
        <v>3.132755549401733</v>
      </c>
      <c r="I52" t="n">
        <v>-5.435254766301867</v>
      </c>
      <c r="J52" t="n">
        <v>-4.210109050542298</v>
      </c>
      <c r="K52" t="n">
        <v>-2.150483556671157</v>
      </c>
    </row>
    <row r="53">
      <c r="A53" s="2" t="n">
        <v>44681</v>
      </c>
      <c r="B53" t="n">
        <v>-4.276420072819819</v>
      </c>
      <c r="C53" t="n">
        <v>-12.5981493019645</v>
      </c>
      <c r="D53" t="n">
        <v>-8.101290966510533</v>
      </c>
      <c r="E53" t="n">
        <v>-5.831944392816002</v>
      </c>
      <c r="F53" t="n">
        <v>1.780095518791525</v>
      </c>
      <c r="G53" t="n">
        <v>4.612996665884572</v>
      </c>
      <c r="H53" t="n">
        <v>2.103939819222944</v>
      </c>
      <c r="I53" t="n">
        <v>4.57371740751078</v>
      </c>
      <c r="J53" t="n">
        <v>0.5571897520076474</v>
      </c>
      <c r="K53" t="n">
        <v>5.9214946807711</v>
      </c>
    </row>
    <row r="54">
      <c r="A54" s="2" t="n">
        <v>44651</v>
      </c>
      <c r="B54" t="n">
        <v>2.525593479808563</v>
      </c>
      <c r="C54" t="n">
        <v>6.544241539156315</v>
      </c>
      <c r="D54" t="n">
        <v>3.679501085810544</v>
      </c>
      <c r="E54" t="n">
        <v>3.092025139138532</v>
      </c>
      <c r="F54" t="n">
        <v>-1.669577929818256</v>
      </c>
      <c r="G54" t="n">
        <v>1.59661325373599</v>
      </c>
      <c r="H54" t="n">
        <v>-4.824301505255734</v>
      </c>
      <c r="I54" t="n">
        <v>2.503432508485881</v>
      </c>
      <c r="J54" t="n">
        <v>2.1419672723336</v>
      </c>
      <c r="K54" t="n">
        <v>2.0821151132145</v>
      </c>
    </row>
    <row r="55">
      <c r="A55" s="2" t="n">
        <v>44620</v>
      </c>
      <c r="B55" t="n">
        <v>-3.96481325040563</v>
      </c>
      <c r="C55" t="n">
        <v>2.05870678838449</v>
      </c>
      <c r="D55" t="n">
        <v>0.02929127192519143</v>
      </c>
      <c r="E55" t="n">
        <v>-4.00147364395168</v>
      </c>
      <c r="F55" t="n">
        <v>-5.844320147029736</v>
      </c>
      <c r="G55" t="n">
        <v>5.572755865220524</v>
      </c>
      <c r="H55" t="n">
        <v>-0.7807419031248708</v>
      </c>
      <c r="I55" t="n">
        <v>-4.606049739104401</v>
      </c>
      <c r="J55" t="n">
        <v>-10.23592523172417</v>
      </c>
      <c r="K55" t="n">
        <v>-8.482584519850811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-1.558978960424695</v>
      </c>
      <c r="C2" t="n">
        <v>7.628359316532407</v>
      </c>
      <c r="D2" t="n">
        <v>1.567554117939784</v>
      </c>
      <c r="E2" t="n">
        <v>3.383670604292788</v>
      </c>
      <c r="F2" t="n">
        <v>1.890634156716198</v>
      </c>
      <c r="G2" t="n">
        <v>9.911271843331026</v>
      </c>
      <c r="H2" t="n">
        <v>-3.734861414017687</v>
      </c>
      <c r="I2" t="n">
        <v>-4.195142188326906</v>
      </c>
      <c r="J2" t="n">
        <v>0.8861598373346879</v>
      </c>
      <c r="K2" t="n">
        <v>0.7538337798576933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7.227363735009962</v>
      </c>
      <c r="G7" t="n">
        <v>34.2001942628946</v>
      </c>
      <c r="H7" t="n">
        <v>-0.3546383471956127</v>
      </c>
      <c r="I7" t="n">
        <v>3.685663795771243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31.10948042208703</v>
      </c>
      <c r="E8" t="n">
        <v>3.122092110517416</v>
      </c>
      <c r="F8" t="n">
        <v>5.204223408188446</v>
      </c>
      <c r="G8" t="n">
        <v>-32.3178713915875</v>
      </c>
      <c r="H8" t="n">
        <v>21.56434499811275</v>
      </c>
      <c r="I8" t="n">
        <v>-5.9287039036102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2.355579533457153</v>
      </c>
      <c r="F9" t="n">
        <v>0.6794951107235603</v>
      </c>
      <c r="G9" t="n">
        <v>-33.67297424744478</v>
      </c>
      <c r="H9" t="n">
        <v>-3.66245868200169</v>
      </c>
      <c r="I9" t="n">
        <v>-7.42575058779461</v>
      </c>
      <c r="J9" t="n">
        <v>0.8947866844118524</v>
      </c>
      <c r="K9" t="n">
        <v>-18.66718667186672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2.865548495655768</v>
      </c>
      <c r="F10" t="n">
        <v>7.032259545859687</v>
      </c>
      <c r="G10" t="n">
        <v>-1.153978064723826</v>
      </c>
      <c r="H10" t="n">
        <v>2.96710378843581</v>
      </c>
      <c r="I10" t="n">
        <v>1.685502353568147</v>
      </c>
      <c r="J10" t="n">
        <v>-7.191239763962565</v>
      </c>
      <c r="K10" t="n">
        <v>23.51118507891956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-1.29710997561705</v>
      </c>
      <c r="E11" t="n">
        <v>17.88059400028335</v>
      </c>
      <c r="F11" t="n">
        <v>9.722855836827481</v>
      </c>
      <c r="G11" t="n">
        <v>-4.651730942997689</v>
      </c>
      <c r="H11" t="n">
        <v>0.9521137188365669</v>
      </c>
      <c r="I11" t="n">
        <v>24.30492402272537</v>
      </c>
      <c r="J11" t="n">
        <v>14.73206239845073</v>
      </c>
      <c r="K11" t="n">
        <v>23.3791140558635</v>
      </c>
    </row>
    <row r="12">
      <c r="A12" s="2" t="n">
        <v>45382</v>
      </c>
      <c r="B12" t="n">
        <v>-4.998631836308787</v>
      </c>
      <c r="C12" t="n">
        <v>-2.488434205787415</v>
      </c>
      <c r="D12" t="n">
        <v>-1.125862498538133</v>
      </c>
      <c r="E12" t="n">
        <v>-15.29033795472929</v>
      </c>
      <c r="F12" t="n">
        <v>9.703000964583319</v>
      </c>
      <c r="G12" t="n">
        <v>-2.873758642839541</v>
      </c>
      <c r="H12" t="n">
        <v>-6.425236566158377</v>
      </c>
      <c r="I12" t="n">
        <v>3.638184959294732</v>
      </c>
      <c r="J12" t="n">
        <v>17.17935298558955</v>
      </c>
      <c r="K12" t="n">
        <v>15.4168295632356</v>
      </c>
    </row>
    <row r="13">
      <c r="A13" s="2" t="n">
        <v>45291</v>
      </c>
      <c r="B13" t="n">
        <v>6.327773893230604</v>
      </c>
      <c r="C13" t="n">
        <v>9.4497552467516</v>
      </c>
      <c r="D13" t="n">
        <v>-6.183782161019524</v>
      </c>
      <c r="E13" t="n">
        <v>11.98650271627031</v>
      </c>
      <c r="F13" t="n">
        <v>4.695864912412762</v>
      </c>
      <c r="G13" t="n">
        <v>11.90467332381719</v>
      </c>
      <c r="H13" t="n">
        <v>9.932583200471923</v>
      </c>
      <c r="I13" t="n">
        <v>54.0468866180632</v>
      </c>
      <c r="J13" t="n">
        <v>7.267564397704174</v>
      </c>
      <c r="K13" t="n">
        <v>8.052178841729729</v>
      </c>
    </row>
    <row r="14">
      <c r="A14" s="2" t="n">
        <v>45199</v>
      </c>
      <c r="B14" t="n">
        <v>5.094727169217483</v>
      </c>
      <c r="C14" t="n">
        <v>0.8017142128490473</v>
      </c>
      <c r="D14" t="n">
        <v>9.079562457348134</v>
      </c>
      <c r="E14" t="n">
        <v>-10.29152654029611</v>
      </c>
      <c r="F14" t="n">
        <v>2.689427892676388</v>
      </c>
      <c r="G14" t="n">
        <v>3.942820332287211</v>
      </c>
      <c r="H14" t="n">
        <v>-5.925684445021351</v>
      </c>
      <c r="I14" t="n">
        <v>45.84297473804317</v>
      </c>
      <c r="J14" t="n">
        <v>4.48632635883095</v>
      </c>
      <c r="K14" t="n">
        <v>10.61261327876892</v>
      </c>
    </row>
    <row r="15">
      <c r="A15" s="2" t="n">
        <v>45107</v>
      </c>
      <c r="B15" t="n">
        <v>15.02038709949887</v>
      </c>
      <c r="C15" t="n">
        <v>20.71103062462176</v>
      </c>
      <c r="D15" t="n">
        <v>28.02825206842488</v>
      </c>
      <c r="E15" t="n">
        <v>6.918795804639499</v>
      </c>
      <c r="F15" t="n">
        <v>6.537477405639858</v>
      </c>
      <c r="G15" t="n">
        <v>30.13068450321095</v>
      </c>
      <c r="H15" t="n">
        <v>6.561438780623252</v>
      </c>
      <c r="I15" t="n">
        <v>45.53329193374061</v>
      </c>
      <c r="J15" t="n">
        <v>11.5001380133219</v>
      </c>
      <c r="K15" t="n">
        <v>39.75635086815063</v>
      </c>
    </row>
    <row r="16">
      <c r="A16" s="2" t="n">
        <v>45016</v>
      </c>
      <c r="B16" t="n">
        <v>-8.058915751875805</v>
      </c>
      <c r="C16" t="n">
        <v>-18.17682076627192</v>
      </c>
      <c r="D16" t="n">
        <v>-14.57675831064689</v>
      </c>
      <c r="E16" t="n">
        <v>-1.142397252278249</v>
      </c>
      <c r="F16" t="n">
        <v>-1.526623980152586</v>
      </c>
      <c r="G16" t="n">
        <v>-12.47029240133891</v>
      </c>
      <c r="H16" t="n">
        <v>-5.166233189678637</v>
      </c>
      <c r="I16" t="n">
        <v>10.12193361681184</v>
      </c>
      <c r="J16" t="n">
        <v>-14.65700430651493</v>
      </c>
      <c r="K16" t="n">
        <v>-7.532787837447385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-10.36771570049917</v>
      </c>
      <c r="E17" t="n">
        <v>14.54955364015767</v>
      </c>
      <c r="F17" t="n">
        <v>3.3468622830509</v>
      </c>
      <c r="G17" t="n">
        <v>2.944650802194082</v>
      </c>
      <c r="H17" t="n">
        <v>0.4425129444880049</v>
      </c>
      <c r="I17" t="n">
        <v>38.25956576659122</v>
      </c>
      <c r="J17" t="n">
        <v>15.66152459764787</v>
      </c>
      <c r="K17" t="n">
        <v>14.97641832526546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35.83466141508058</v>
      </c>
      <c r="E18" t="n">
        <v>5.441385974026569</v>
      </c>
      <c r="F18" t="n">
        <v>22.62058017566613</v>
      </c>
      <c r="G18" t="n">
        <v>50.40632979141433</v>
      </c>
      <c r="H18" t="n">
        <v>9.583721677032585</v>
      </c>
      <c r="I18" t="n">
        <v>2.063687816171278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-16.33712507226459</v>
      </c>
      <c r="C19" t="n">
        <v>-35.90035877482835</v>
      </c>
      <c r="D19" t="n">
        <v>-25.341587854064</v>
      </c>
      <c r="E19" t="n">
        <v>-7.255197736719687</v>
      </c>
      <c r="F19" t="n">
        <v>-3.163077761863342</v>
      </c>
      <c r="G19" t="n">
        <v>-15.0791141925781</v>
      </c>
      <c r="H19" t="n">
        <v>-5.288373209117514</v>
      </c>
      <c r="I19" t="n">
        <v>-6.179098096723623</v>
      </c>
      <c r="J19" t="n">
        <v>-4.129084973836816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-16.86279126744284</v>
      </c>
      <c r="E2" t="n">
        <v>6.138792899432666</v>
      </c>
      <c r="F2" t="n">
        <v>14.46598861339181</v>
      </c>
      <c r="G2" t="n">
        <v>30.5958611171204</v>
      </c>
      <c r="H2" t="n">
        <v>-2.004678296204343</v>
      </c>
      <c r="I2" t="n">
        <v>42.84039506572623</v>
      </c>
      <c r="J2" t="n">
        <v>29.57174992993534</v>
      </c>
      <c r="K2" t="n">
        <v>5.818852874273817</v>
      </c>
    </row>
    <row r="3">
      <c r="A3" s="2" t="n">
        <v>44935</v>
      </c>
      <c r="B3" t="n">
        <v>35.40284779952201</v>
      </c>
      <c r="C3" t="n">
        <v>-17.45129043787935</v>
      </c>
      <c r="D3" t="n">
        <v>-18.08288683425011</v>
      </c>
      <c r="E3" t="n">
        <v>5.725961335370666</v>
      </c>
      <c r="F3" t="n">
        <v>13.68194307610731</v>
      </c>
      <c r="G3" t="n">
        <v>35.83284866206351</v>
      </c>
      <c r="H3" t="n">
        <v>-2.138030793873236</v>
      </c>
      <c r="I3" t="n">
        <v>44.14897603907251</v>
      </c>
      <c r="J3" t="n">
        <v>27.64920676978107</v>
      </c>
      <c r="K3" t="n">
        <v>7.587199256408117</v>
      </c>
    </row>
    <row r="4">
      <c r="A4" s="2" t="n">
        <v>44936</v>
      </c>
      <c r="B4" t="n">
        <v>31.18714491003614</v>
      </c>
      <c r="C4" t="n">
        <v>-21.4043920513378</v>
      </c>
      <c r="D4" t="n">
        <v>-22.75061131477391</v>
      </c>
      <c r="E4" t="n">
        <v>1.385744611928663</v>
      </c>
      <c r="F4" t="n">
        <v>9.957345395623008</v>
      </c>
      <c r="G4" t="n">
        <v>36.89297019178008</v>
      </c>
      <c r="H4" t="n">
        <v>-6.530137505723732</v>
      </c>
      <c r="I4" t="n">
        <v>39.83825941871479</v>
      </c>
      <c r="J4" t="n">
        <v>22.75346741455553</v>
      </c>
      <c r="K4" t="n">
        <v>9.109857075216809</v>
      </c>
    </row>
    <row r="5">
      <c r="A5" s="2" t="n">
        <v>44937</v>
      </c>
      <c r="B5" t="n">
        <v>30.24724217477432</v>
      </c>
      <c r="C5" t="n">
        <v>-22.15250711332555</v>
      </c>
      <c r="D5" t="n">
        <v>-23.63157763788106</v>
      </c>
      <c r="E5" t="n">
        <v>4.523296049307501</v>
      </c>
      <c r="F5" t="n">
        <v>11.01186521180939</v>
      </c>
      <c r="G5" t="n">
        <v>32.69270357331979</v>
      </c>
      <c r="H5" t="n">
        <v>-4.702418454400414</v>
      </c>
      <c r="I5" t="n">
        <v>36.47715468376178</v>
      </c>
      <c r="J5" t="n">
        <v>23.24834826391302</v>
      </c>
      <c r="K5" t="n">
        <v>12.16542828507565</v>
      </c>
    </row>
    <row r="6">
      <c r="A6" s="2" t="n">
        <v>44938</v>
      </c>
      <c r="B6" t="n">
        <v>28.24720649285144</v>
      </c>
      <c r="C6" t="n">
        <v>-21.81630922757223</v>
      </c>
      <c r="D6" t="n">
        <v>-22.71045077425854</v>
      </c>
      <c r="E6" t="n">
        <v>4.349822855132901</v>
      </c>
      <c r="F6" t="n">
        <v>9.147777371300503</v>
      </c>
      <c r="G6" t="n">
        <v>32.16543226590242</v>
      </c>
      <c r="H6" t="n">
        <v>-6.494874031924224</v>
      </c>
      <c r="I6" t="n">
        <v>34.56392367561423</v>
      </c>
      <c r="J6" t="n">
        <v>22.9891296006463</v>
      </c>
      <c r="K6" t="n">
        <v>10.40156128410676</v>
      </c>
    </row>
    <row r="7">
      <c r="A7" s="2" t="n">
        <v>44939</v>
      </c>
      <c r="B7" t="n">
        <v>25.95207369192572</v>
      </c>
      <c r="C7" t="n">
        <v>-21.81208568385167</v>
      </c>
      <c r="D7" t="n">
        <v>-22.39901199866259</v>
      </c>
      <c r="E7" t="n">
        <v>3.855352416719282</v>
      </c>
      <c r="F7" t="n">
        <v>8.380090875599056</v>
      </c>
      <c r="G7" t="n">
        <v>35.13048997386294</v>
      </c>
      <c r="H7" t="n">
        <v>-8.551462043430579</v>
      </c>
      <c r="I7" t="n">
        <v>35.47617987311376</v>
      </c>
      <c r="J7" t="n">
        <v>21.00966937974547</v>
      </c>
      <c r="K7" t="n">
        <v>7.271574290105587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-21.34412749567877</v>
      </c>
      <c r="E8" t="n">
        <v>2.41602343032743</v>
      </c>
      <c r="F8" t="n">
        <v>7.375853407525401</v>
      </c>
      <c r="G8" t="n">
        <v>36.0900164892614</v>
      </c>
      <c r="H8" t="n">
        <v>-7.792508271076215</v>
      </c>
      <c r="I8" t="n">
        <v>33.63990949127596</v>
      </c>
      <c r="J8" t="n">
        <v>21.04168607741472</v>
      </c>
      <c r="K8" t="n">
        <v>6.332944371339422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-22.73790737810125</v>
      </c>
      <c r="E9" t="n">
        <v>4.558305074320645</v>
      </c>
      <c r="F9" t="n">
        <v>5.656059483211262</v>
      </c>
      <c r="G9" t="n">
        <v>31.72604071229319</v>
      </c>
      <c r="H9" t="n">
        <v>-8.068477761963111</v>
      </c>
      <c r="I9" t="n">
        <v>33.04572327260848</v>
      </c>
      <c r="J9" t="n">
        <v>18.02131438999857</v>
      </c>
      <c r="K9" t="n">
        <v>4.398033257277589</v>
      </c>
    </row>
    <row r="10">
      <c r="A10" s="2" t="n">
        <v>44944</v>
      </c>
      <c r="B10" t="n">
        <v>24.9367436094587</v>
      </c>
      <c r="C10" t="n">
        <v>-24.94965680513914</v>
      </c>
      <c r="D10" t="n">
        <v>-22.89675617758048</v>
      </c>
      <c r="E10" t="n">
        <v>8.399025485310908</v>
      </c>
      <c r="F10" t="n">
        <v>6.064969516189045</v>
      </c>
      <c r="G10" t="n">
        <v>32.97996800741012</v>
      </c>
      <c r="H10" t="n">
        <v>-6.549529517109976</v>
      </c>
      <c r="I10" t="n">
        <v>32.96020196634597</v>
      </c>
      <c r="J10" t="n">
        <v>17.46949325092246</v>
      </c>
      <c r="K10" t="n">
        <v>5.226004413264262</v>
      </c>
    </row>
    <row r="11">
      <c r="A11" s="2" t="n">
        <v>44945</v>
      </c>
      <c r="B11" t="n">
        <v>28.87815012170989</v>
      </c>
      <c r="C11" t="n">
        <v>-25.55405555577591</v>
      </c>
      <c r="D11" t="n">
        <v>-22.95468503202364</v>
      </c>
      <c r="E11" t="n">
        <v>7.641050980721897</v>
      </c>
      <c r="F11" t="n">
        <v>6.261924405713404</v>
      </c>
      <c r="G11" t="n">
        <v>31.53921506133106</v>
      </c>
      <c r="H11" t="n">
        <v>-8.762571388227979</v>
      </c>
      <c r="I11" t="n">
        <v>33.37162434147962</v>
      </c>
      <c r="J11" t="n">
        <v>17.843072077745</v>
      </c>
      <c r="K11" t="n">
        <v>6.722796193132985</v>
      </c>
    </row>
    <row r="12">
      <c r="A12" s="2" t="n">
        <v>44946</v>
      </c>
      <c r="B12" t="n">
        <v>30.77475244329111</v>
      </c>
      <c r="C12" t="n">
        <v>-27.40138759507621</v>
      </c>
      <c r="D12" t="n">
        <v>-25.09820453659806</v>
      </c>
      <c r="E12" t="n">
        <v>10.43456394812747</v>
      </c>
      <c r="F12" t="n">
        <v>6.868412501648313</v>
      </c>
      <c r="G12" t="n">
        <v>31.68296185968795</v>
      </c>
      <c r="H12" t="n">
        <v>-8.954490042705853</v>
      </c>
      <c r="I12" t="n">
        <v>32.23609803503533</v>
      </c>
      <c r="J12" t="n">
        <v>17.01205067015272</v>
      </c>
      <c r="K12" t="n">
        <v>5.386575038587482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-24.01411000088017</v>
      </c>
      <c r="E13" t="n">
        <v>10.67863757272689</v>
      </c>
      <c r="F13" t="n">
        <v>6.540044795026323</v>
      </c>
      <c r="G13" t="n">
        <v>34.98690535091573</v>
      </c>
      <c r="H13" t="n">
        <v>-8.100610862479529</v>
      </c>
      <c r="I13" t="n">
        <v>35.86735373639242</v>
      </c>
      <c r="J13" t="n">
        <v>20.32768781395142</v>
      </c>
      <c r="K13" t="n">
        <v>9.083431533431142</v>
      </c>
    </row>
    <row r="14">
      <c r="A14" s="2" t="n">
        <v>44950</v>
      </c>
      <c r="B14" t="n">
        <v>24.94318358077994</v>
      </c>
      <c r="C14" t="n">
        <v>-26.2511677484388</v>
      </c>
      <c r="D14" t="n">
        <v>-22.39138100834743</v>
      </c>
      <c r="E14" t="n">
        <v>12.95818622504601</v>
      </c>
      <c r="F14" t="n">
        <v>8.332346374010013</v>
      </c>
      <c r="G14" t="n">
        <v>36.81176263997897</v>
      </c>
      <c r="H14" t="n">
        <v>-7.574342892108921</v>
      </c>
      <c r="I14" t="n">
        <v>33.89701580104887</v>
      </c>
      <c r="J14" t="n">
        <v>17.02703900150153</v>
      </c>
      <c r="K14" t="n">
        <v>8.217595853561676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-22.75152637001345</v>
      </c>
      <c r="E15" t="n">
        <v>10.52478662608716</v>
      </c>
      <c r="F15" t="n">
        <v>6.193471050755761</v>
      </c>
      <c r="G15" t="n">
        <v>32.86233484502399</v>
      </c>
      <c r="H15" t="n">
        <v>-7.489508308629789</v>
      </c>
      <c r="I15" t="n">
        <v>28.09301259307766</v>
      </c>
      <c r="J15" t="n">
        <v>12.94001204389583</v>
      </c>
      <c r="K15" t="n">
        <v>5.014715052997487</v>
      </c>
    </row>
    <row r="16">
      <c r="A16" s="2" t="n">
        <v>44953</v>
      </c>
      <c r="B16" t="n">
        <v>22.8182483246101</v>
      </c>
      <c r="C16" t="n">
        <v>-19.51900572633642</v>
      </c>
      <c r="D16" t="n">
        <v>-21.59110190981971</v>
      </c>
      <c r="E16" t="n">
        <v>7.425536230527308</v>
      </c>
      <c r="F16" t="n">
        <v>2.188192689724988</v>
      </c>
      <c r="G16" t="n">
        <v>31.7642066015962</v>
      </c>
      <c r="H16" t="n">
        <v>-9.484809326164822</v>
      </c>
      <c r="I16" t="n">
        <v>25.70322759499479</v>
      </c>
      <c r="J16" t="n">
        <v>9.086230951627705</v>
      </c>
      <c r="K16" t="n">
        <v>5.860146077487061</v>
      </c>
    </row>
    <row r="17">
      <c r="A17" s="2" t="n">
        <v>44956</v>
      </c>
      <c r="B17" t="n">
        <v>23.9252266806508</v>
      </c>
      <c r="C17" t="n">
        <v>-14.41260756821653</v>
      </c>
      <c r="D17" t="n">
        <v>-12.81095772853936</v>
      </c>
      <c r="E17" t="n">
        <v>9.8387634987102</v>
      </c>
      <c r="F17" t="n">
        <v>3.75624713988385</v>
      </c>
      <c r="G17" t="n">
        <v>28.96655352941242</v>
      </c>
      <c r="H17" t="n">
        <v>-5.659005073944378</v>
      </c>
      <c r="I17" t="n">
        <v>29.00952337219787</v>
      </c>
      <c r="J17" t="n">
        <v>10.61403598789836</v>
      </c>
      <c r="K17" t="n">
        <v>10.13304889566313</v>
      </c>
    </row>
    <row r="18">
      <c r="A18" s="2" t="n">
        <v>44957</v>
      </c>
      <c r="B18" t="n">
        <v>16.04980664327773</v>
      </c>
      <c r="C18" t="n">
        <v>-13.52066304380902</v>
      </c>
      <c r="D18" t="n">
        <v>-15.16304652637664</v>
      </c>
      <c r="E18" t="n">
        <v>9.011393411510182</v>
      </c>
      <c r="F18" t="n">
        <v>4.396197815087421</v>
      </c>
      <c r="G18" t="n">
        <v>23.4581326129484</v>
      </c>
      <c r="H18" t="n">
        <v>-6.610833275461414</v>
      </c>
      <c r="I18" t="n">
        <v>33.51706722167604</v>
      </c>
      <c r="J18" t="n">
        <v>9.227234318952426</v>
      </c>
      <c r="K18" t="n">
        <v>12.73680504493979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-14.60611432449865</v>
      </c>
      <c r="E19" t="n">
        <v>11.62912251867065</v>
      </c>
      <c r="F19" t="n">
        <v>7.347710423444442</v>
      </c>
      <c r="G19" t="n">
        <v>18.25776546780633</v>
      </c>
      <c r="H19" t="n">
        <v>-7.59559014267186</v>
      </c>
      <c r="I19" t="n">
        <v>27.94571463703355</v>
      </c>
      <c r="J19" t="n">
        <v>1.253391678828986</v>
      </c>
      <c r="K19" t="n">
        <v>6.864036456665934</v>
      </c>
    </row>
    <row r="20">
      <c r="A20" s="2" t="n">
        <v>44959</v>
      </c>
      <c r="B20" t="n">
        <v>13.74028595984562</v>
      </c>
      <c r="C20" t="n">
        <v>-16.28532893123274</v>
      </c>
      <c r="D20" t="n">
        <v>-16.43715094937214</v>
      </c>
      <c r="E20" t="n">
        <v>10.84859421367894</v>
      </c>
      <c r="F20" t="n">
        <v>10.48431366752585</v>
      </c>
      <c r="G20" t="n">
        <v>20.03450248185288</v>
      </c>
      <c r="H20" t="n">
        <v>-7.137405100550676</v>
      </c>
      <c r="I20" t="n">
        <v>29.698156511647</v>
      </c>
      <c r="J20" t="n">
        <v>2.462804932378448</v>
      </c>
      <c r="K20" t="n">
        <v>4.011479179387778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-13.77237874186834</v>
      </c>
      <c r="E21" t="n">
        <v>12.94925112301257</v>
      </c>
      <c r="F21" t="n">
        <v>10.16526486410598</v>
      </c>
      <c r="G21" t="n">
        <v>27.55930230323953</v>
      </c>
      <c r="H21" t="n">
        <v>-4.085517877176281</v>
      </c>
      <c r="I21" t="n">
        <v>29.7779183716022</v>
      </c>
      <c r="J21" t="n">
        <v>2.673762687989933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-15.52147194401157</v>
      </c>
      <c r="D22" t="n">
        <v>-12.66180411482066</v>
      </c>
      <c r="E22" t="n">
        <v>11.62022993738019</v>
      </c>
      <c r="F22" t="n">
        <v>5.988281041309729</v>
      </c>
      <c r="G22" t="n">
        <v>23.41438516228544</v>
      </c>
      <c r="H22" t="n">
        <v>-7.132138167155111</v>
      </c>
      <c r="I22" t="n">
        <v>31.19710542058318</v>
      </c>
      <c r="J22" t="n">
        <v>4.060050671271509</v>
      </c>
      <c r="K22" t="n">
        <v>3.300707468931297</v>
      </c>
    </row>
    <row r="23">
      <c r="A23" s="2" t="n">
        <v>44964</v>
      </c>
      <c r="B23" t="n">
        <v>9.49360710966145</v>
      </c>
      <c r="C23" t="n">
        <v>-19.13763968783204</v>
      </c>
      <c r="D23" t="n">
        <v>-14.6875047768972</v>
      </c>
      <c r="E23" t="n">
        <v>9.28901886463902</v>
      </c>
      <c r="F23" t="n">
        <v>5.421485241440238</v>
      </c>
      <c r="G23" t="n">
        <v>18.1228976268186</v>
      </c>
      <c r="H23" t="n">
        <v>-8.552008245749054</v>
      </c>
      <c r="I23" t="n">
        <v>29.98687742235977</v>
      </c>
      <c r="J23" t="n">
        <v>2.934079924846422</v>
      </c>
      <c r="K23" t="n">
        <v>2.827903666200449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-10.34887757728374</v>
      </c>
      <c r="E24" t="n">
        <v>10.41878053187495</v>
      </c>
      <c r="F24" t="n">
        <v>6.836684159530115</v>
      </c>
      <c r="G24" t="n">
        <v>20.47597775410248</v>
      </c>
      <c r="H24" t="n">
        <v>-7.463775801052619</v>
      </c>
      <c r="I24" t="n">
        <v>31.48787967879223</v>
      </c>
      <c r="J24" t="n">
        <v>3.375221158364239</v>
      </c>
      <c r="K24" t="n">
        <v>5.828009096812448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-9.497892566120436</v>
      </c>
      <c r="E25" t="n">
        <v>9.5630555851568</v>
      </c>
      <c r="F25" t="n">
        <v>7.566681587141466</v>
      </c>
      <c r="G25" t="n">
        <v>22.71116252903624</v>
      </c>
      <c r="H25" t="n">
        <v>-5.956575720198898</v>
      </c>
      <c r="I25" t="n">
        <v>35.31030785930002</v>
      </c>
      <c r="J25" t="n">
        <v>5.486685712376804</v>
      </c>
      <c r="K25" t="n">
        <v>9.015936879643816</v>
      </c>
    </row>
    <row r="26">
      <c r="A26" s="2" t="n">
        <v>44967</v>
      </c>
      <c r="B26" t="n">
        <v>10.0012926193455</v>
      </c>
      <c r="C26" t="n">
        <v>-10.74892414763585</v>
      </c>
      <c r="D26" t="n">
        <v>-6.805581896045676</v>
      </c>
      <c r="E26" t="n">
        <v>14.18226488762777</v>
      </c>
      <c r="F26" t="n">
        <v>9.228611487234971</v>
      </c>
      <c r="G26" t="n">
        <v>25.45513958307031</v>
      </c>
      <c r="H26" t="n">
        <v>-3.02623284592799</v>
      </c>
      <c r="I26" t="n">
        <v>35.61607363931396</v>
      </c>
      <c r="J26" t="n">
        <v>5.331618354527512</v>
      </c>
      <c r="K26" t="n">
        <v>7.246599331494008</v>
      </c>
    </row>
    <row r="27">
      <c r="A27" s="2" t="n">
        <v>44970</v>
      </c>
      <c r="B27" t="n">
        <v>7.746254877774406</v>
      </c>
      <c r="C27" t="n">
        <v>-13.1254548870701</v>
      </c>
      <c r="D27" t="n">
        <v>-9.729211953411799</v>
      </c>
      <c r="E27" t="n">
        <v>14.76085563711449</v>
      </c>
      <c r="F27" t="n">
        <v>7.981654690396112</v>
      </c>
      <c r="G27" t="n">
        <v>24.41913826187183</v>
      </c>
      <c r="H27" t="n">
        <v>-2.361758067740727</v>
      </c>
      <c r="I27" t="n">
        <v>33.59212768520842</v>
      </c>
      <c r="J27" t="n">
        <v>2.736110196342456</v>
      </c>
      <c r="K27" t="n">
        <v>3.537156177904488</v>
      </c>
    </row>
    <row r="28">
      <c r="A28" s="2" t="n">
        <v>44971</v>
      </c>
      <c r="B28" t="n">
        <v>8.487335267445673</v>
      </c>
      <c r="C28" t="n">
        <v>-13.94260240837933</v>
      </c>
      <c r="D28" t="n">
        <v>-8.92373956243736</v>
      </c>
      <c r="E28" t="n">
        <v>13.05824219471321</v>
      </c>
      <c r="F28" t="n">
        <v>8.432079377123403</v>
      </c>
      <c r="G28" t="n">
        <v>20.57839907941996</v>
      </c>
      <c r="H28" t="n">
        <v>-3.465080412570065</v>
      </c>
      <c r="I28" t="n">
        <v>33.23667387618403</v>
      </c>
      <c r="J28" t="n">
        <v>2.623172528083551</v>
      </c>
      <c r="K28" t="n">
        <v>4.287354889175798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-8.735033374539935</v>
      </c>
      <c r="E29" t="n">
        <v>10.79410196949988</v>
      </c>
      <c r="F29" t="n">
        <v>8.755503489354609</v>
      </c>
      <c r="G29" t="n">
        <v>19.1819570944177</v>
      </c>
      <c r="H29" t="n">
        <v>-4.317962654762053</v>
      </c>
      <c r="I29" t="n">
        <v>34.45844199811001</v>
      </c>
      <c r="J29" t="n">
        <v>1.880021969201029</v>
      </c>
      <c r="K29" t="n">
        <v>2.804189633691823</v>
      </c>
    </row>
    <row r="30">
      <c r="A30" s="2" t="n">
        <v>44973</v>
      </c>
      <c r="B30" t="n">
        <v>7.74648951352479</v>
      </c>
      <c r="C30" t="n">
        <v>-11.33212390891968</v>
      </c>
      <c r="D30" t="n">
        <v>-7.856429104097229</v>
      </c>
      <c r="E30" t="n">
        <v>10.84702864281062</v>
      </c>
      <c r="F30" t="n">
        <v>10.60541249675964</v>
      </c>
      <c r="G30" t="n">
        <v>17.83445130824834</v>
      </c>
      <c r="H30" t="n">
        <v>-2.14541416915075</v>
      </c>
      <c r="I30" t="n">
        <v>38.25751386280629</v>
      </c>
      <c r="J30" t="n">
        <v>3.57417489639491</v>
      </c>
      <c r="K30" t="n">
        <v>4.146142284421139</v>
      </c>
    </row>
    <row r="31">
      <c r="A31" s="2" t="n">
        <v>44974</v>
      </c>
      <c r="B31" t="n">
        <v>10.71332630137776</v>
      </c>
      <c r="C31" t="n">
        <v>-9.752091263543139</v>
      </c>
      <c r="D31" t="n">
        <v>-5.097089192004855</v>
      </c>
      <c r="E31" t="n">
        <v>13.66989329107724</v>
      </c>
      <c r="F31" t="n">
        <v>15.14219256588774</v>
      </c>
      <c r="G31" t="n">
        <v>19.33777363404423</v>
      </c>
      <c r="H31" t="n">
        <v>0.7704764492329597</v>
      </c>
      <c r="I31" t="n">
        <v>41.42747628630745</v>
      </c>
      <c r="J31" t="n">
        <v>7.55620581637737</v>
      </c>
      <c r="K31" t="n">
        <v>8.681461749200059</v>
      </c>
    </row>
    <row r="32">
      <c r="A32" s="2" t="n">
        <v>44977</v>
      </c>
      <c r="B32" t="n">
        <v>6.410554797706691</v>
      </c>
      <c r="C32" t="n">
        <v>-14.19331542856502</v>
      </c>
      <c r="D32" t="n">
        <v>-10.52171579626689</v>
      </c>
      <c r="E32" t="n">
        <v>9.330760525342363</v>
      </c>
      <c r="F32" t="n">
        <v>10.45853009585922</v>
      </c>
      <c r="G32" t="n">
        <v>15.31821933128779</v>
      </c>
      <c r="H32" t="n">
        <v>-4.123003287587323</v>
      </c>
      <c r="I32" t="n">
        <v>37.25078503931942</v>
      </c>
      <c r="J32" t="n">
        <v>1.628343764710594</v>
      </c>
      <c r="K32" t="n">
        <v>4.701808577010946</v>
      </c>
    </row>
    <row r="33">
      <c r="A33" s="2" t="n">
        <v>44978</v>
      </c>
      <c r="B33" t="n">
        <v>6.057941539473566</v>
      </c>
      <c r="C33" t="n">
        <v>-14.28441923361934</v>
      </c>
      <c r="D33" t="n">
        <v>-9.423681274256934</v>
      </c>
      <c r="E33" t="n">
        <v>9.8890955186135</v>
      </c>
      <c r="F33" t="n">
        <v>12.469877444372</v>
      </c>
      <c r="G33" t="n">
        <v>14.6871178917581</v>
      </c>
      <c r="H33" t="n">
        <v>-5.39921921092602</v>
      </c>
      <c r="I33" t="n">
        <v>38.45838936623836</v>
      </c>
      <c r="J33" t="n">
        <v>2.887357991377981</v>
      </c>
      <c r="K33" t="n">
        <v>1.757471358258633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-12.16005515949778</v>
      </c>
      <c r="E34" t="n">
        <v>8.394827598000809</v>
      </c>
      <c r="F34" t="n">
        <v>12.5189997418903</v>
      </c>
      <c r="G34" t="n">
        <v>15.24979019957684</v>
      </c>
      <c r="H34" t="n">
        <v>-6.368030127933999</v>
      </c>
      <c r="I34" t="n">
        <v>37.27159566880498</v>
      </c>
      <c r="J34" t="n">
        <v>2.233771126050854</v>
      </c>
      <c r="K34" t="n">
        <v>-3.323207636777747</v>
      </c>
    </row>
    <row r="35">
      <c r="A35" s="2" t="n">
        <v>44980</v>
      </c>
      <c r="B35" t="n">
        <v>7.395876988943084</v>
      </c>
      <c r="C35" t="n">
        <v>-16.29044469533599</v>
      </c>
      <c r="D35" t="n">
        <v>-11.45312774051787</v>
      </c>
      <c r="E35" t="n">
        <v>7.243098309658813</v>
      </c>
      <c r="F35" t="n">
        <v>12.80401414235566</v>
      </c>
      <c r="G35" t="n">
        <v>13.49445225084913</v>
      </c>
      <c r="H35" t="n">
        <v>-6.480658313515586</v>
      </c>
      <c r="I35" t="n">
        <v>39.15727143424444</v>
      </c>
      <c r="J35" t="n">
        <v>2.68403256646812</v>
      </c>
      <c r="K35" t="n">
        <v>-2.466027557195005</v>
      </c>
    </row>
    <row r="36">
      <c r="A36" s="2" t="n">
        <v>44981</v>
      </c>
      <c r="B36" t="n">
        <v>8.093565134335122</v>
      </c>
      <c r="C36" t="n">
        <v>-15.09690933418493</v>
      </c>
      <c r="D36" t="n">
        <v>-10.66736406626249</v>
      </c>
      <c r="E36" t="n">
        <v>5.605725775502557</v>
      </c>
      <c r="F36" t="n">
        <v>11.96753515043216</v>
      </c>
      <c r="G36" t="n">
        <v>14.21574443830229</v>
      </c>
      <c r="H36" t="n">
        <v>-7.048237630454778</v>
      </c>
      <c r="I36" t="n">
        <v>39.60823513484293</v>
      </c>
      <c r="J36" t="n">
        <v>3.386057099086792</v>
      </c>
      <c r="K36" t="n">
        <v>2.084065391459644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-11.32871896021721</v>
      </c>
      <c r="E37" t="n">
        <v>6.667152515485131</v>
      </c>
      <c r="F37" t="n">
        <v>14.67312984196911</v>
      </c>
      <c r="G37" t="n">
        <v>16.1399740307846</v>
      </c>
      <c r="H37" t="n">
        <v>-6.231079293714559</v>
      </c>
      <c r="I37" t="n">
        <v>39.88863630098205</v>
      </c>
      <c r="J37" t="n">
        <v>7.531176242999993</v>
      </c>
      <c r="K37" t="n">
        <v>2.120318102132956</v>
      </c>
    </row>
    <row r="38">
      <c r="A38" s="2" t="n">
        <v>44985</v>
      </c>
      <c r="B38" t="n">
        <v>8.773138697744853</v>
      </c>
      <c r="C38" t="n">
        <v>-17.22982193773106</v>
      </c>
      <c r="D38" t="n">
        <v>-12.92055431023216</v>
      </c>
      <c r="E38" t="n">
        <v>7.815196967142302</v>
      </c>
      <c r="F38" t="n">
        <v>15.49555725182969</v>
      </c>
      <c r="G38" t="n">
        <v>14.27222540459898</v>
      </c>
      <c r="H38" t="n">
        <v>-8.260903880594682</v>
      </c>
      <c r="I38" t="n">
        <v>40.34284428970707</v>
      </c>
      <c r="J38" t="n">
        <v>6.468589103261047</v>
      </c>
      <c r="K38" t="n">
        <v>4.688367581899033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-6.797715777266566</v>
      </c>
      <c r="E39" t="n">
        <v>13.89534753348805</v>
      </c>
      <c r="F39" t="n">
        <v>21.77530969792667</v>
      </c>
      <c r="G39" t="n">
        <v>26.68525651129558</v>
      </c>
      <c r="H39" t="n">
        <v>-2.724433895362888</v>
      </c>
      <c r="I39" t="n">
        <v>53.17477213246846</v>
      </c>
      <c r="J39" t="n">
        <v>15.32336595466668</v>
      </c>
      <c r="K39" t="n">
        <v>16.87264328636486</v>
      </c>
    </row>
    <row r="40">
      <c r="A40" s="2" t="n">
        <v>44987</v>
      </c>
      <c r="B40" t="n">
        <v>11.69935263511959</v>
      </c>
      <c r="C40" t="n">
        <v>-14.78435306696265</v>
      </c>
      <c r="D40" t="n">
        <v>-12.40066845491288</v>
      </c>
      <c r="E40" t="n">
        <v>10.07982054263636</v>
      </c>
      <c r="F40" t="n">
        <v>17.68026808614906</v>
      </c>
      <c r="G40" t="n">
        <v>19.83523919359429</v>
      </c>
      <c r="H40" t="n">
        <v>-7.215149069605853</v>
      </c>
      <c r="I40" t="n">
        <v>49.97655918805017</v>
      </c>
      <c r="J40" t="n">
        <v>12.24343757026642</v>
      </c>
      <c r="K40" t="n">
        <v>9.674702998362505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-12.56786260016206</v>
      </c>
      <c r="E41" t="n">
        <v>14.61441077446004</v>
      </c>
      <c r="F41" t="n">
        <v>17.64671944499558</v>
      </c>
      <c r="G41" t="n">
        <v>23.32775161160412</v>
      </c>
      <c r="H41" t="n">
        <v>-4.921755257939953</v>
      </c>
      <c r="I41" t="n">
        <v>52.79222135293766</v>
      </c>
      <c r="J41" t="n">
        <v>17.9549240633299</v>
      </c>
      <c r="K41" t="n">
        <v>10.66049253956773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-9.871292725675218</v>
      </c>
      <c r="E42" t="n">
        <v>19.79047511108845</v>
      </c>
      <c r="F42" t="n">
        <v>22.11756075714675</v>
      </c>
      <c r="G42" t="n">
        <v>24.63528036740108</v>
      </c>
      <c r="H42" t="n">
        <v>-2.987038955721877</v>
      </c>
      <c r="I42" t="n">
        <v>59.72815283050075</v>
      </c>
      <c r="J42" t="n">
        <v>20.28804584556891</v>
      </c>
      <c r="K42" t="n">
        <v>16.34917172483801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-10.81249884643171</v>
      </c>
      <c r="E43" t="n">
        <v>20.31427313597693</v>
      </c>
      <c r="F43" t="n">
        <v>25.63845390087154</v>
      </c>
      <c r="G43" t="n">
        <v>29.75766262749178</v>
      </c>
      <c r="H43" t="n">
        <v>-2.845719052407958</v>
      </c>
      <c r="I43" t="n">
        <v>65.61472513618578</v>
      </c>
      <c r="J43" t="n">
        <v>22.72450685582801</v>
      </c>
      <c r="K43" t="n">
        <v>17.48968755503453</v>
      </c>
    </row>
    <row r="44">
      <c r="A44" s="2" t="n">
        <v>44994</v>
      </c>
      <c r="B44" t="n">
        <v>21.55536554823807</v>
      </c>
      <c r="C44" t="n">
        <v>-11.75766731666751</v>
      </c>
      <c r="D44" t="n">
        <v>-9.408417706752815</v>
      </c>
      <c r="E44" t="n">
        <v>20.72154485320354</v>
      </c>
      <c r="F44" t="n">
        <v>25.14884261968864</v>
      </c>
      <c r="G44" t="n">
        <v>30.74938309882509</v>
      </c>
      <c r="H44" t="n">
        <v>-1.964242697798302</v>
      </c>
      <c r="I44" t="n">
        <v>66.8094489479484</v>
      </c>
      <c r="J44" t="n">
        <v>22.8752920101994</v>
      </c>
      <c r="K44" t="n">
        <v>21.12057298683645</v>
      </c>
    </row>
    <row r="45">
      <c r="A45" s="2" t="n">
        <v>44995</v>
      </c>
      <c r="B45" t="n">
        <v>27.81016183555127</v>
      </c>
      <c r="C45" t="n">
        <v>-7.513377993077885</v>
      </c>
      <c r="D45" t="n">
        <v>-3.746300011792547</v>
      </c>
      <c r="E45" t="n">
        <v>21.31048415087573</v>
      </c>
      <c r="F45" t="n">
        <v>29.6683505748891</v>
      </c>
      <c r="G45" t="n">
        <v>38.306204452331</v>
      </c>
      <c r="H45" t="n">
        <v>-0.6762670894025602</v>
      </c>
      <c r="I45" t="n">
        <v>70.48655620914251</v>
      </c>
      <c r="J45" t="n">
        <v>26.25300960527799</v>
      </c>
      <c r="K45" t="n">
        <v>27.0901807773964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-4.983221962240658</v>
      </c>
      <c r="E46" t="n">
        <v>19.50501941008853</v>
      </c>
      <c r="F46" t="n">
        <v>25.31900058578571</v>
      </c>
      <c r="G46" t="n">
        <v>27.11363512046283</v>
      </c>
      <c r="H46" t="n">
        <v>-2.796826020114818</v>
      </c>
      <c r="I46" t="n">
        <v>62.96889010458106</v>
      </c>
      <c r="J46" t="n">
        <v>22.25102259901388</v>
      </c>
      <c r="K46" t="n">
        <v>23.47477432902749</v>
      </c>
    </row>
    <row r="47">
      <c r="A47" s="2" t="n">
        <v>44999</v>
      </c>
      <c r="B47" t="n">
        <v>23.71960737237151</v>
      </c>
      <c r="C47" t="n">
        <v>-14.68569588311789</v>
      </c>
      <c r="D47" t="n">
        <v>-11.12523498603623</v>
      </c>
      <c r="E47" t="n">
        <v>15.41689197957094</v>
      </c>
      <c r="F47" t="n">
        <v>25.15286609192422</v>
      </c>
      <c r="G47" t="n">
        <v>22.53107571667896</v>
      </c>
      <c r="H47" t="n">
        <v>-5.166920066205305</v>
      </c>
      <c r="I47" t="n">
        <v>57.03015618212384</v>
      </c>
      <c r="J47" t="n">
        <v>18.13138107341699</v>
      </c>
      <c r="K47" t="n">
        <v>19.28596431735465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-12.83737908627257</v>
      </c>
      <c r="E48" t="n">
        <v>12.00026750309464</v>
      </c>
      <c r="F48" t="n">
        <v>22.79875127719375</v>
      </c>
      <c r="G48" t="n">
        <v>16.41794299091599</v>
      </c>
      <c r="H48" t="n">
        <v>-4.981720028354031</v>
      </c>
      <c r="I48" t="n">
        <v>56.13149395882224</v>
      </c>
      <c r="J48" t="n">
        <v>12.14570213051887</v>
      </c>
      <c r="K48" t="n">
        <v>16.44070515972933</v>
      </c>
    </row>
    <row r="49">
      <c r="A49" s="2" t="n">
        <v>45001</v>
      </c>
      <c r="B49" t="n">
        <v>20.40445929091153</v>
      </c>
      <c r="C49" t="n">
        <v>-16.88188984055251</v>
      </c>
      <c r="D49" t="n">
        <v>-13.45942388105932</v>
      </c>
      <c r="E49" t="n">
        <v>12.39577244588852</v>
      </c>
      <c r="F49" t="n">
        <v>22.26645017709281</v>
      </c>
      <c r="G49" t="n">
        <v>13.77914556749578</v>
      </c>
      <c r="H49" t="n">
        <v>-5.58413869925235</v>
      </c>
      <c r="I49" t="n">
        <v>52.14554133074234</v>
      </c>
      <c r="J49" t="n">
        <v>13.25298470182277</v>
      </c>
      <c r="K49" t="n">
        <v>15.85134593879247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-13.68591441664693</v>
      </c>
      <c r="E50" t="n">
        <v>10.28631394476638</v>
      </c>
      <c r="F50" t="n">
        <v>20.84583622603247</v>
      </c>
      <c r="G50" t="n">
        <v>13.34565737768545</v>
      </c>
      <c r="H50" t="n">
        <v>-5.290323155114763</v>
      </c>
      <c r="I50" t="n">
        <v>50.65086884218479</v>
      </c>
      <c r="J50" t="n">
        <v>10.9075733088857</v>
      </c>
      <c r="K50" t="n">
        <v>13.2052247484437</v>
      </c>
    </row>
    <row r="51">
      <c r="A51" s="2" t="n">
        <v>45005</v>
      </c>
      <c r="B51" t="n">
        <v>20.14965361116716</v>
      </c>
      <c r="C51" t="n">
        <v>-20.69154887462265</v>
      </c>
      <c r="D51" t="n">
        <v>-16.43336933596918</v>
      </c>
      <c r="E51" t="n">
        <v>10.9486327022343</v>
      </c>
      <c r="F51" t="n">
        <v>20.66675491117216</v>
      </c>
      <c r="G51" t="n">
        <v>12.68370467640261</v>
      </c>
      <c r="H51" t="n">
        <v>-1.907831810393956</v>
      </c>
      <c r="I51" t="n">
        <v>47.21741734332456</v>
      </c>
      <c r="J51" t="n">
        <v>8.532000098880177</v>
      </c>
      <c r="K51" t="n">
        <v>13.10797587234751</v>
      </c>
    </row>
    <row r="52">
      <c r="A52" s="2" t="n">
        <v>45006</v>
      </c>
      <c r="B52" t="n">
        <v>18.3812079251632</v>
      </c>
      <c r="C52" t="n">
        <v>-21.32908819778524</v>
      </c>
      <c r="D52" t="n">
        <v>-16.22238988803153</v>
      </c>
      <c r="E52" t="n">
        <v>10.3348582194593</v>
      </c>
      <c r="F52" t="n">
        <v>21.11797422383837</v>
      </c>
      <c r="G52" t="n">
        <v>11.03150206447479</v>
      </c>
      <c r="H52" t="n">
        <v>-2.989069114921394</v>
      </c>
      <c r="I52" t="n">
        <v>48.29743855071003</v>
      </c>
      <c r="J52" t="n">
        <v>7.558403388511969</v>
      </c>
      <c r="K52" t="n">
        <v>14.85290895105769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-16.28384355832558</v>
      </c>
      <c r="E53" t="n">
        <v>7.70728940286487</v>
      </c>
      <c r="F53" t="n">
        <v>20.1724965319295</v>
      </c>
      <c r="G53" t="n">
        <v>11.47633515978761</v>
      </c>
      <c r="H53" t="n">
        <v>-6.254036998852563</v>
      </c>
      <c r="I53" t="n">
        <v>43.28007258547974</v>
      </c>
      <c r="J53" t="n">
        <v>5.536828848861131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-14.78969338763837</v>
      </c>
      <c r="E54" t="n">
        <v>6.379074636523763</v>
      </c>
      <c r="F54" t="n">
        <v>21.08104174575205</v>
      </c>
      <c r="G54" t="n">
        <v>12.3776050490497</v>
      </c>
      <c r="H54" t="n">
        <v>-5.423946306827732</v>
      </c>
      <c r="I54" t="n">
        <v>42.88097702284199</v>
      </c>
      <c r="J54" t="n">
        <v>6.145941711445957</v>
      </c>
      <c r="K54" t="n">
        <v>17.29965728989469</v>
      </c>
    </row>
    <row r="55">
      <c r="A55" s="2" t="n">
        <v>45009</v>
      </c>
      <c r="B55" t="n">
        <v>15.00935573566307</v>
      </c>
      <c r="C55" t="n">
        <v>-24.75737385756196</v>
      </c>
      <c r="D55" t="n">
        <v>-18.83792622128954</v>
      </c>
      <c r="E55" t="n">
        <v>5.665137566621659</v>
      </c>
      <c r="F55" t="n">
        <v>19.39782078654588</v>
      </c>
      <c r="G55" t="n">
        <v>9.699998295610769</v>
      </c>
      <c r="H55" t="n">
        <v>-6.343524762687835</v>
      </c>
      <c r="I55" t="n">
        <v>37.62957414660291</v>
      </c>
      <c r="J55" t="n">
        <v>3.957176661038342</v>
      </c>
      <c r="K55" t="n">
        <v>13.52678489730292</v>
      </c>
    </row>
    <row r="56">
      <c r="A56" s="2" t="n">
        <v>45012</v>
      </c>
      <c r="B56" t="n">
        <v>14.84258034295698</v>
      </c>
      <c r="C56" t="n">
        <v>-24.45176080003916</v>
      </c>
      <c r="D56" t="n">
        <v>-19.86329969139942</v>
      </c>
      <c r="E56" t="n">
        <v>7.194501097353734</v>
      </c>
      <c r="F56" t="n">
        <v>18.86301772333392</v>
      </c>
      <c r="G56" t="n">
        <v>9.627265461739176</v>
      </c>
      <c r="H56" t="n">
        <v>-3.589409467192728</v>
      </c>
      <c r="I56" t="n">
        <v>38.86291858343876</v>
      </c>
      <c r="J56" t="n">
        <v>5.596949416731856</v>
      </c>
      <c r="K56" t="n">
        <v>11.53383109709791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-20.62077266123704</v>
      </c>
      <c r="E57" t="n">
        <v>10.8080967275803</v>
      </c>
      <c r="F57" t="n">
        <v>22.10724526392791</v>
      </c>
      <c r="G57" t="n">
        <v>12.94348266803227</v>
      </c>
      <c r="H57" t="n">
        <v>-0.8299895529851664</v>
      </c>
      <c r="I57" t="n">
        <v>36.51696621726324</v>
      </c>
      <c r="J57" t="n">
        <v>5.939126394433969</v>
      </c>
      <c r="K57" t="n">
        <v>13.4487933012424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-19.04089770471269</v>
      </c>
      <c r="E58" t="n">
        <v>12.25530580421548</v>
      </c>
      <c r="F58" t="n">
        <v>22.43214975990819</v>
      </c>
      <c r="G58" t="n">
        <v>15.04670434208071</v>
      </c>
      <c r="H58" t="n">
        <v>-0.009514865465587441</v>
      </c>
      <c r="I58" t="n">
        <v>42.24887495184648</v>
      </c>
      <c r="J58" t="n">
        <v>6.900451896483761</v>
      </c>
      <c r="K58" t="n">
        <v>14.73234939189636</v>
      </c>
    </row>
    <row r="59">
      <c r="A59" s="2" t="n">
        <v>45016</v>
      </c>
      <c r="B59" t="n">
        <v>16.821562716941</v>
      </c>
      <c r="C59" t="n">
        <v>-23.30286258624113</v>
      </c>
      <c r="D59" t="n">
        <v>-19.48467458330718</v>
      </c>
      <c r="E59" t="n">
        <v>13.64211377703828</v>
      </c>
      <c r="F59" t="n">
        <v>24.23655713963036</v>
      </c>
      <c r="G59" t="n">
        <v>15.12137327796634</v>
      </c>
      <c r="H59" t="n">
        <v>0.5038960218109123</v>
      </c>
      <c r="I59" t="n">
        <v>44.25669081744002</v>
      </c>
      <c r="J59" t="n">
        <v>6.919329521844508</v>
      </c>
      <c r="K59" t="n">
        <v>14.13035485815968</v>
      </c>
    </row>
    <row r="60">
      <c r="A60" s="2" t="n">
        <v>45019</v>
      </c>
      <c r="B60" t="n">
        <v>17.36460885848905</v>
      </c>
      <c r="C60" t="n">
        <v>-22.22546250575684</v>
      </c>
      <c r="D60" t="n">
        <v>-18.51719203758546</v>
      </c>
      <c r="E60" t="n">
        <v>12.22454476253183</v>
      </c>
      <c r="F60" t="n">
        <v>24.29801057694676</v>
      </c>
      <c r="G60" t="n">
        <v>17.03650128229719</v>
      </c>
      <c r="H60" t="n">
        <v>0.9682665782354771</v>
      </c>
      <c r="I60" t="n">
        <v>49.42903107808971</v>
      </c>
      <c r="J60" t="n">
        <v>8.074847078446501</v>
      </c>
      <c r="K60" t="n">
        <v>15.76703911744448</v>
      </c>
    </row>
    <row r="61">
      <c r="A61" s="2" t="n">
        <v>45021</v>
      </c>
      <c r="B61" t="n">
        <v>14.83907558203592</v>
      </c>
      <c r="C61" t="n">
        <v>-25.2864557220854</v>
      </c>
      <c r="D61" t="n">
        <v>-20.26479264379911</v>
      </c>
      <c r="E61" t="n">
        <v>13.27248686384492</v>
      </c>
      <c r="F61" t="n">
        <v>21.75515287126913</v>
      </c>
      <c r="G61" t="n">
        <v>16.13964172364315</v>
      </c>
      <c r="H61" t="n">
        <v>-0.5754196340017059</v>
      </c>
      <c r="I61" t="n">
        <v>50.21630790742939</v>
      </c>
      <c r="J61" t="n">
        <v>7.457416677937978</v>
      </c>
      <c r="K61" t="n">
        <v>15.89271463274076</v>
      </c>
    </row>
    <row r="62">
      <c r="A62" s="2" t="n">
        <v>45022</v>
      </c>
      <c r="B62" t="n">
        <v>12.09970007876377</v>
      </c>
      <c r="C62" t="n">
        <v>-23.54130897595794</v>
      </c>
      <c r="D62" t="n">
        <v>-17.9911715860979</v>
      </c>
      <c r="E62" t="n">
        <v>14.647844914659</v>
      </c>
      <c r="F62" t="n">
        <v>20.53277504904143</v>
      </c>
      <c r="G62" t="n">
        <v>16.60475417868888</v>
      </c>
      <c r="H62" t="n">
        <v>0.2456187167609647</v>
      </c>
      <c r="I62" t="n">
        <v>51.1742637010137</v>
      </c>
      <c r="J62" t="n">
        <v>8.577572230360353</v>
      </c>
      <c r="K62" t="n">
        <v>16.14904798581694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-21.03206558184267</v>
      </c>
      <c r="E63" t="n">
        <v>11.4032423866244</v>
      </c>
      <c r="F63" t="n">
        <v>18.66370557095871</v>
      </c>
      <c r="G63" t="n">
        <v>11.28623313884123</v>
      </c>
      <c r="H63" t="n">
        <v>-0.9169305931356786</v>
      </c>
      <c r="I63" t="n">
        <v>54.91617568963451</v>
      </c>
      <c r="J63" t="n">
        <v>5.177782012733001</v>
      </c>
      <c r="K63" t="n">
        <v>11.65424880962507</v>
      </c>
    </row>
    <row r="64">
      <c r="A64" s="2" t="n">
        <v>45027</v>
      </c>
      <c r="B64" t="n">
        <v>8.99106170196422</v>
      </c>
      <c r="C64" t="n">
        <v>-23.02573686106785</v>
      </c>
      <c r="D64" t="n">
        <v>-21.78240696834077</v>
      </c>
      <c r="E64" t="n">
        <v>1.559587362244397</v>
      </c>
      <c r="F64" t="n">
        <v>18.83100542039131</v>
      </c>
      <c r="G64" t="n">
        <v>9.68982673895804</v>
      </c>
      <c r="H64" t="n">
        <v>0.6296884013750281</v>
      </c>
      <c r="I64" t="n">
        <v>53.81651930024955</v>
      </c>
      <c r="J64" t="n">
        <v>5.465247450631572</v>
      </c>
      <c r="K64" t="n">
        <v>11.0664705534077</v>
      </c>
    </row>
    <row r="65">
      <c r="A65" s="2" t="n">
        <v>45028</v>
      </c>
      <c r="B65" t="n">
        <v>8.842483207835139</v>
      </c>
      <c r="C65" t="n">
        <v>-21.39615565771479</v>
      </c>
      <c r="D65" t="n">
        <v>-20.43965988060598</v>
      </c>
      <c r="E65" t="n">
        <v>5.984160831475238</v>
      </c>
      <c r="F65" t="n">
        <v>20.7187751446696</v>
      </c>
      <c r="G65" t="n">
        <v>11.31901505544131</v>
      </c>
      <c r="H65" t="n">
        <v>2.38375689318493</v>
      </c>
      <c r="I65" t="n">
        <v>49.18678220154524</v>
      </c>
      <c r="J65" t="n">
        <v>5.30881599876456</v>
      </c>
      <c r="K65" t="n">
        <v>13.05627033723127</v>
      </c>
    </row>
    <row r="66">
      <c r="A66" s="2" t="n">
        <v>45029</v>
      </c>
      <c r="B66" t="n">
        <v>11.88646684529548</v>
      </c>
      <c r="C66" t="n">
        <v>-19.7498128743748</v>
      </c>
      <c r="D66" t="n">
        <v>-19.34137254136899</v>
      </c>
      <c r="E66" t="n">
        <v>10.39933221733418</v>
      </c>
      <c r="F66" t="n">
        <v>21.95184157609387</v>
      </c>
      <c r="G66" t="n">
        <v>15.48495649293877</v>
      </c>
      <c r="H66" t="n">
        <v>5.126749255748919</v>
      </c>
      <c r="I66" t="n">
        <v>43.41258149823248</v>
      </c>
      <c r="J66" t="n">
        <v>5.315168490349764</v>
      </c>
      <c r="K66" t="n">
        <v>12.31633907087224</v>
      </c>
    </row>
    <row r="67">
      <c r="A67" s="2" t="n">
        <v>45033</v>
      </c>
      <c r="B67" t="n">
        <v>9.312709784521211</v>
      </c>
      <c r="C67" t="n">
        <v>-18.95365544376208</v>
      </c>
      <c r="D67" t="n">
        <v>-17.92877766587937</v>
      </c>
      <c r="E67" t="n">
        <v>11.16058105767661</v>
      </c>
      <c r="F67" t="n">
        <v>21.12868146523774</v>
      </c>
      <c r="G67" t="n">
        <v>16.53424825401743</v>
      </c>
      <c r="H67" t="n">
        <v>7.350386490782301</v>
      </c>
      <c r="I67" t="n">
        <v>46.30483811637869</v>
      </c>
      <c r="J67" t="n">
        <v>7.2899875512906</v>
      </c>
      <c r="K67" t="n">
        <v>13.77301571443641</v>
      </c>
    </row>
    <row r="68">
      <c r="A68" s="2" t="n">
        <v>45034</v>
      </c>
      <c r="B68" t="n">
        <v>8.776476921089671</v>
      </c>
      <c r="C68" t="n">
        <v>-20.25309562963528</v>
      </c>
      <c r="D68" t="n">
        <v>-19.40393896682222</v>
      </c>
      <c r="E68" t="n">
        <v>10.84382942365112</v>
      </c>
      <c r="F68" t="n">
        <v>19.61181984659748</v>
      </c>
      <c r="G68" t="n">
        <v>17.30357201065333</v>
      </c>
      <c r="H68" t="n">
        <v>5.880452741788811</v>
      </c>
      <c r="I68" t="n">
        <v>43.60456998054105</v>
      </c>
      <c r="J68" t="n">
        <v>7.414953528508783</v>
      </c>
      <c r="K68" t="n">
        <v>12.14828964123884</v>
      </c>
    </row>
    <row r="69">
      <c r="A69" s="2" t="n">
        <v>45035</v>
      </c>
      <c r="B69" t="n">
        <v>11.28165583851877</v>
      </c>
      <c r="C69" t="n">
        <v>-19.66211191242301</v>
      </c>
      <c r="D69" t="n">
        <v>-18.63580670419143</v>
      </c>
      <c r="E69" t="n">
        <v>12.62688689588489</v>
      </c>
      <c r="F69" t="n">
        <v>18.12169643071626</v>
      </c>
      <c r="G69" t="n">
        <v>15.1950988617493</v>
      </c>
      <c r="H69" t="n">
        <v>5.752040910348155</v>
      </c>
      <c r="I69" t="n">
        <v>44.73362044167788</v>
      </c>
      <c r="J69" t="n">
        <v>6.570601983162061</v>
      </c>
      <c r="K69" t="n">
        <v>12.90485719361403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-18.42422889757749</v>
      </c>
      <c r="E70" t="n">
        <v>13.24668428062974</v>
      </c>
      <c r="F70" t="n">
        <v>17.79372085753248</v>
      </c>
      <c r="G70" t="n">
        <v>15.24485459115827</v>
      </c>
      <c r="H70" t="n">
        <v>4.62215418796692</v>
      </c>
      <c r="I70" t="n">
        <v>46.49938919256482</v>
      </c>
      <c r="J70" t="n">
        <v>7.88773299973089</v>
      </c>
      <c r="K70" t="n">
        <v>14.6588151237687</v>
      </c>
    </row>
    <row r="71">
      <c r="A71" s="2" t="n">
        <v>45037</v>
      </c>
      <c r="B71" t="n">
        <v>9.137554958360571</v>
      </c>
      <c r="C71" t="n">
        <v>-18.06273831432398</v>
      </c>
      <c r="D71" t="n">
        <v>-18.67965042049074</v>
      </c>
      <c r="E71" t="n">
        <v>15.64015976657611</v>
      </c>
      <c r="F71" t="n">
        <v>16.88615129506579</v>
      </c>
      <c r="G71" t="n">
        <v>14.43436145336512</v>
      </c>
      <c r="H71" t="n">
        <v>6.472804337130533</v>
      </c>
      <c r="I71" t="n">
        <v>43.41715687166889</v>
      </c>
      <c r="J71" t="n">
        <v>6.553314439720248</v>
      </c>
      <c r="K71" t="n">
        <v>16.02849226447711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-17.98671003792773</v>
      </c>
      <c r="E72" t="n">
        <v>22.38190404140445</v>
      </c>
      <c r="F72" t="n">
        <v>20.1081258006351</v>
      </c>
      <c r="G72" t="n">
        <v>13.65102873179309</v>
      </c>
      <c r="H72" t="n">
        <v>8.454771952394925</v>
      </c>
      <c r="I72" t="n">
        <v>46.18022986097971</v>
      </c>
      <c r="J72" t="n">
        <v>10.55057384522957</v>
      </c>
      <c r="K72" t="n">
        <v>20.92234555950894</v>
      </c>
    </row>
    <row r="73">
      <c r="A73" s="2" t="n">
        <v>45041</v>
      </c>
      <c r="B73" t="n">
        <v>10.2640892919267</v>
      </c>
      <c r="C73" t="n">
        <v>-14.36146519680998</v>
      </c>
      <c r="D73" t="n">
        <v>-16.00897391826754</v>
      </c>
      <c r="E73" t="n">
        <v>25.4283447314978</v>
      </c>
      <c r="F73" t="n">
        <v>19.91800077709749</v>
      </c>
      <c r="G73" t="n">
        <v>17.32633766255496</v>
      </c>
      <c r="H73" t="n">
        <v>10.71375204610177</v>
      </c>
      <c r="I73" t="n">
        <v>47.82561104060832</v>
      </c>
      <c r="J73" t="n">
        <v>11.48250860639612</v>
      </c>
      <c r="K73" t="n">
        <v>29.48577192728246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-13.57268374929155</v>
      </c>
      <c r="E74" t="n">
        <v>24.87912891913571</v>
      </c>
      <c r="F74" t="n">
        <v>21.82392202405019</v>
      </c>
      <c r="G74" t="n">
        <v>17.9343736618405</v>
      </c>
      <c r="H74" t="n">
        <v>9.204145894797033</v>
      </c>
      <c r="I74" t="n">
        <v>51.71900347404994</v>
      </c>
      <c r="J74" t="n">
        <v>12.93707230475396</v>
      </c>
      <c r="K74" t="n">
        <v>27.57789485710786</v>
      </c>
    </row>
    <row r="75">
      <c r="A75" s="2" t="n">
        <v>45043</v>
      </c>
      <c r="B75" t="n">
        <v>10.09499090727439</v>
      </c>
      <c r="C75" t="n">
        <v>-14.0874280069631</v>
      </c>
      <c r="D75" t="n">
        <v>-12.82518305775258</v>
      </c>
      <c r="E75" t="n">
        <v>23.73449328525237</v>
      </c>
      <c r="F75" t="n">
        <v>21.18593818556744</v>
      </c>
      <c r="G75" t="n">
        <v>16.65168404669688</v>
      </c>
      <c r="H75" t="n">
        <v>8.456084281219312</v>
      </c>
      <c r="I75" t="n">
        <v>49.86199744774573</v>
      </c>
      <c r="J75" t="n">
        <v>11.09115450631601</v>
      </c>
      <c r="K75" t="n">
        <v>23.4678866871459</v>
      </c>
    </row>
    <row r="76">
      <c r="A76" s="2" t="n">
        <v>45044</v>
      </c>
      <c r="B76" t="n">
        <v>10.33936187232229</v>
      </c>
      <c r="C76" t="n">
        <v>-12.31264089782337</v>
      </c>
      <c r="D76" t="n">
        <v>-11.3600282516211</v>
      </c>
      <c r="E76" t="n">
        <v>25.93846037485585</v>
      </c>
      <c r="F76" t="n">
        <v>23.47446426822122</v>
      </c>
      <c r="G76" t="n">
        <v>21.07012357515015</v>
      </c>
      <c r="H76" t="n">
        <v>12.23942899660098</v>
      </c>
      <c r="I76" t="n">
        <v>54.64783008132608</v>
      </c>
      <c r="J76" t="n">
        <v>17.32421080874413</v>
      </c>
      <c r="K76" t="n">
        <v>21.58684080562006</v>
      </c>
    </row>
    <row r="77">
      <c r="A77" s="2" t="n">
        <v>45048</v>
      </c>
      <c r="B77" t="n">
        <v>11.69146293978278</v>
      </c>
      <c r="C77" t="n">
        <v>-11.59367244592938</v>
      </c>
      <c r="D77" t="n">
        <v>-10.4717238377329</v>
      </c>
      <c r="E77" t="n">
        <v>24.97658289549931</v>
      </c>
      <c r="F77" t="n">
        <v>23.32271591000725</v>
      </c>
      <c r="G77" t="n">
        <v>22.56893506984434</v>
      </c>
      <c r="H77" t="n">
        <v>11.18990505247879</v>
      </c>
      <c r="I77" t="n">
        <v>62.03762856198769</v>
      </c>
      <c r="J77" t="n">
        <v>18.09562778538667</v>
      </c>
      <c r="K77" t="n">
        <v>22.17782192375235</v>
      </c>
    </row>
    <row r="78">
      <c r="A78" s="2" t="n">
        <v>45049</v>
      </c>
      <c r="B78" t="n">
        <v>11.11725714933345</v>
      </c>
      <c r="C78" t="n">
        <v>-12.69569428745313</v>
      </c>
      <c r="D78" t="n">
        <v>-14.3331116901726</v>
      </c>
      <c r="E78" t="n">
        <v>24.83774802704035</v>
      </c>
      <c r="F78" t="n">
        <v>23.16922217998234</v>
      </c>
      <c r="G78" t="n">
        <v>17.84262176355293</v>
      </c>
      <c r="H78" t="n">
        <v>10.86890859735632</v>
      </c>
      <c r="I78" t="n">
        <v>55.0180309639708</v>
      </c>
      <c r="J78" t="n">
        <v>14.61983533744775</v>
      </c>
      <c r="K78" t="n">
        <v>15.22868063176732</v>
      </c>
    </row>
    <row r="79">
      <c r="A79" s="2" t="n">
        <v>45050</v>
      </c>
      <c r="B79" t="n">
        <v>13.23515526401333</v>
      </c>
      <c r="C79" t="n">
        <v>-7.263741246892941</v>
      </c>
      <c r="D79" t="n">
        <v>-4.47688230146599</v>
      </c>
      <c r="E79" t="n">
        <v>27.3461203962235</v>
      </c>
      <c r="F79" t="n">
        <v>25.86279303651919</v>
      </c>
      <c r="G79" t="n">
        <v>17.36734066577654</v>
      </c>
      <c r="H79" t="n">
        <v>11.90195805124412</v>
      </c>
      <c r="I79" t="n">
        <v>58.9444366792865</v>
      </c>
      <c r="J79" t="n">
        <v>18.4618581316381</v>
      </c>
      <c r="K79" t="n">
        <v>17.61037358141011</v>
      </c>
    </row>
    <row r="80">
      <c r="A80" s="2" t="n">
        <v>45051</v>
      </c>
      <c r="B80" t="n">
        <v>11.13325762267809</v>
      </c>
      <c r="C80" t="n">
        <v>-9.422263569209054</v>
      </c>
      <c r="D80" t="n">
        <v>-4.675248797760467</v>
      </c>
      <c r="E80" t="n">
        <v>19.9220933713351</v>
      </c>
      <c r="F80" t="n">
        <v>24.80927097471877</v>
      </c>
      <c r="G80" t="n">
        <v>9.470412152358287</v>
      </c>
      <c r="H80" t="n">
        <v>9.30032192884951</v>
      </c>
      <c r="I80" t="n">
        <v>53.7567898816375</v>
      </c>
      <c r="J80" t="n">
        <v>15.36884597956603</v>
      </c>
      <c r="K80" t="n">
        <v>16.77016420331994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0.1557583738536872</v>
      </c>
      <c r="E81" t="n">
        <v>20.14804958199776</v>
      </c>
      <c r="F81" t="n">
        <v>26.93774607705213</v>
      </c>
      <c r="G81" t="n">
        <v>16.03171541769044</v>
      </c>
      <c r="H81" t="n">
        <v>9.452975355766945</v>
      </c>
      <c r="I81" t="n">
        <v>56.87340862806438</v>
      </c>
      <c r="J81" t="n">
        <v>19.4252769486633</v>
      </c>
      <c r="K81" t="n">
        <v>13.36045887318507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18.51681997257091</v>
      </c>
      <c r="F82" t="n">
        <v>26.856602655919</v>
      </c>
      <c r="G82" t="n">
        <v>12.93518861349479</v>
      </c>
      <c r="H82" t="n">
        <v>10.20802877465108</v>
      </c>
      <c r="I82" t="n">
        <v>54.14698052329654</v>
      </c>
      <c r="J82" t="n">
        <v>18.62527262707008</v>
      </c>
      <c r="K82" t="n">
        <v>10.79073766702259</v>
      </c>
    </row>
    <row r="83">
      <c r="A83" s="2" t="n">
        <v>45056</v>
      </c>
      <c r="B83" t="n">
        <v>26.0258338165783</v>
      </c>
      <c r="C83" t="n">
        <v>-1.206875389547624</v>
      </c>
      <c r="D83" t="n">
        <v>4.982788929864967</v>
      </c>
      <c r="E83" t="n">
        <v>23.25287094927182</v>
      </c>
      <c r="F83" t="n">
        <v>30.01962318992428</v>
      </c>
      <c r="G83" t="n">
        <v>20.82190727619002</v>
      </c>
      <c r="H83" t="n">
        <v>10.37840970888608</v>
      </c>
      <c r="I83" t="n">
        <v>57.06855651326484</v>
      </c>
      <c r="J83" t="n">
        <v>21.15706785962645</v>
      </c>
      <c r="K83" t="n">
        <v>19.05788172284146</v>
      </c>
    </row>
    <row r="84">
      <c r="A84" s="2" t="n">
        <v>45057</v>
      </c>
      <c r="B84" t="n">
        <v>27.75878415010396</v>
      </c>
      <c r="C84" t="n">
        <v>0.494137613758272</v>
      </c>
      <c r="D84" t="n">
        <v>5.995166725740897</v>
      </c>
      <c r="E84" t="n">
        <v>23.61298465018315</v>
      </c>
      <c r="F84" t="n">
        <v>29.64270855268036</v>
      </c>
      <c r="G84" t="n">
        <v>27.77760144817412</v>
      </c>
      <c r="H84" t="n">
        <v>8.985808298894039</v>
      </c>
      <c r="I84" t="n">
        <v>57.30156527404242</v>
      </c>
      <c r="J84" t="n">
        <v>21.33319701348322</v>
      </c>
      <c r="K84" t="n">
        <v>18.74036631093061</v>
      </c>
    </row>
    <row r="85">
      <c r="A85" s="2" t="n">
        <v>45058</v>
      </c>
      <c r="B85" t="n">
        <v>35.43750940462229</v>
      </c>
      <c r="C85" t="n">
        <v>4.392272802048458</v>
      </c>
      <c r="D85" t="n">
        <v>12.3085207066397</v>
      </c>
      <c r="E85" t="n">
        <v>28.05037031756923</v>
      </c>
      <c r="F85" t="n">
        <v>32.0214502851351</v>
      </c>
      <c r="G85" t="n">
        <v>33.09936689640089</v>
      </c>
      <c r="H85" t="n">
        <v>10.50416431050674</v>
      </c>
      <c r="I85" t="n">
        <v>57.97735241909756</v>
      </c>
      <c r="J85" t="n">
        <v>21.32919816168739</v>
      </c>
      <c r="K85" t="n">
        <v>15.26609489404127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11.59178597859281</v>
      </c>
      <c r="E86" t="n">
        <v>28.4452423591921</v>
      </c>
      <c r="F86" t="n">
        <v>33.93756117437077</v>
      </c>
      <c r="G86" t="n">
        <v>38.17911140162862</v>
      </c>
      <c r="H86" t="n">
        <v>11.69379770807166</v>
      </c>
      <c r="I86" t="n">
        <v>65.31355648031283</v>
      </c>
      <c r="J86" t="n">
        <v>24.18181662681809</v>
      </c>
      <c r="K86" t="n">
        <v>17.13650423324915</v>
      </c>
    </row>
    <row r="87">
      <c r="A87" s="2" t="n">
        <v>45062</v>
      </c>
      <c r="B87" t="n">
        <v>39.32504743353169</v>
      </c>
      <c r="C87" t="n">
        <v>4.831543980711195</v>
      </c>
      <c r="D87" t="n">
        <v>14.85808900235297</v>
      </c>
      <c r="E87" t="n">
        <v>25.68987736950881</v>
      </c>
      <c r="F87" t="n">
        <v>33.8435380167345</v>
      </c>
      <c r="G87" t="n">
        <v>35.068414830085</v>
      </c>
      <c r="H87" t="n">
        <v>8.406207407036238</v>
      </c>
      <c r="I87" t="n">
        <v>63.93680779212507</v>
      </c>
      <c r="J87" t="n">
        <v>25.30509827642844</v>
      </c>
      <c r="K87" t="n">
        <v>15.75284058073672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15.88538935566137</v>
      </c>
      <c r="E88" t="n">
        <v>24.31471520990742</v>
      </c>
      <c r="F88" t="n">
        <v>32.31406023168037</v>
      </c>
      <c r="G88" t="n">
        <v>34.95568758084953</v>
      </c>
      <c r="H88" t="n">
        <v>5.544310663082941</v>
      </c>
      <c r="I88" t="n">
        <v>64.54870826233068</v>
      </c>
      <c r="J88" t="n">
        <v>24.95013937313209</v>
      </c>
      <c r="K88" t="n">
        <v>21.33115659228167</v>
      </c>
    </row>
    <row r="89">
      <c r="A89" s="2" t="n">
        <v>45064</v>
      </c>
      <c r="B89" t="n">
        <v>41.0132011309887</v>
      </c>
      <c r="C89" t="n">
        <v>10.18542854695959</v>
      </c>
      <c r="D89" t="n">
        <v>21.82429789161588</v>
      </c>
      <c r="E89" t="n">
        <v>27.6900111277194</v>
      </c>
      <c r="F89" t="n">
        <v>36.8467862339384</v>
      </c>
      <c r="G89" t="n">
        <v>43.56653414335705</v>
      </c>
      <c r="H89" t="n">
        <v>9.521288572924735</v>
      </c>
      <c r="I89" t="n">
        <v>67.60881947236379</v>
      </c>
      <c r="J89" t="n">
        <v>26.04799666101154</v>
      </c>
      <c r="K89" t="n">
        <v>27.8074282546455</v>
      </c>
    </row>
    <row r="90">
      <c r="A90" s="2" t="n">
        <v>45065</v>
      </c>
      <c r="B90" t="n">
        <v>45.52345534170917</v>
      </c>
      <c r="C90" t="n">
        <v>12.2760163487712</v>
      </c>
      <c r="D90" t="n">
        <v>23.44474011200064</v>
      </c>
      <c r="E90" t="n">
        <v>28.99574513720338</v>
      </c>
      <c r="F90" t="n">
        <v>41.73273579125216</v>
      </c>
      <c r="G90" t="n">
        <v>44.21492610431199</v>
      </c>
      <c r="H90" t="n">
        <v>9.174742388038259</v>
      </c>
      <c r="I90" t="n">
        <v>70.18166384004523</v>
      </c>
      <c r="J90" t="n">
        <v>31.36755677876588</v>
      </c>
      <c r="K90" t="n">
        <v>27.53913007868127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20.76707247590273</v>
      </c>
      <c r="E91" t="n">
        <v>27.18333785844733</v>
      </c>
      <c r="F91" t="n">
        <v>39.9784684779051</v>
      </c>
      <c r="G91" t="n">
        <v>41.79859197814655</v>
      </c>
      <c r="H91" t="n">
        <v>7.089279412993399</v>
      </c>
      <c r="I91" t="n">
        <v>70.20281991342203</v>
      </c>
      <c r="J91" t="n">
        <v>28.82574155311386</v>
      </c>
      <c r="K91" t="n">
        <v>22.29941986561437</v>
      </c>
    </row>
    <row r="92">
      <c r="A92" s="2" t="n">
        <v>45069</v>
      </c>
      <c r="B92" t="n">
        <v>40.09382789490916</v>
      </c>
      <c r="C92" t="n">
        <v>10.83536703905659</v>
      </c>
      <c r="D92" t="n">
        <v>16.58196431188865</v>
      </c>
      <c r="E92" t="n">
        <v>26.02550559035712</v>
      </c>
      <c r="F92" t="n">
        <v>35.0875159342241</v>
      </c>
      <c r="G92" t="n">
        <v>40.54954259378852</v>
      </c>
      <c r="H92" t="n">
        <v>4.475175464686609</v>
      </c>
      <c r="I92" t="n">
        <v>63.82768409531474</v>
      </c>
      <c r="J92" t="n">
        <v>26.40200618931048</v>
      </c>
      <c r="K92" t="n">
        <v>24.30376227565214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17.11820808343323</v>
      </c>
      <c r="E93" t="n">
        <v>24.38771021806876</v>
      </c>
      <c r="F93" t="n">
        <v>33.78030027475207</v>
      </c>
      <c r="G93" t="n">
        <v>41.94766172982484</v>
      </c>
      <c r="H93" t="n">
        <v>3.503369608582729</v>
      </c>
      <c r="I93" t="n">
        <v>65.09692827835505</v>
      </c>
      <c r="J93" t="n">
        <v>29.21259250604518</v>
      </c>
      <c r="K93" t="n">
        <v>26.13986201062757</v>
      </c>
    </row>
    <row r="94">
      <c r="A94" s="2" t="n">
        <v>45071</v>
      </c>
      <c r="B94" t="n">
        <v>41.87202039770546</v>
      </c>
      <c r="C94" t="n">
        <v>15.02186549748259</v>
      </c>
      <c r="D94" t="n">
        <v>20.30943378099319</v>
      </c>
      <c r="E94" t="n">
        <v>26.4953745559702</v>
      </c>
      <c r="F94" t="n">
        <v>36.96797863419259</v>
      </c>
      <c r="G94" t="n">
        <v>47.02257257548433</v>
      </c>
      <c r="H94" t="n">
        <v>8.28259199671615</v>
      </c>
      <c r="I94" t="n">
        <v>70.96448018654773</v>
      </c>
      <c r="J94" t="n">
        <v>31.91532062216737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14.60777557822546</v>
      </c>
      <c r="D95" t="n">
        <v>20.10607696400008</v>
      </c>
      <c r="E95" t="n">
        <v>23.72383315341062</v>
      </c>
      <c r="F95" t="n">
        <v>34.79038615429146</v>
      </c>
      <c r="G95" t="n">
        <v>42.58452241145867</v>
      </c>
      <c r="H95" t="n">
        <v>6.400287418178796</v>
      </c>
      <c r="I95" t="n">
        <v>69.40187178778656</v>
      </c>
      <c r="J95" t="n">
        <v>28.70787599496369</v>
      </c>
      <c r="K95" t="n">
        <v>27.62228749783706</v>
      </c>
    </row>
    <row r="96">
      <c r="A96" s="2" t="n">
        <v>45075</v>
      </c>
      <c r="B96" t="n">
        <v>37.88632329240398</v>
      </c>
      <c r="C96" t="n">
        <v>15.33314223265314</v>
      </c>
      <c r="D96" t="n">
        <v>20.07747858946665</v>
      </c>
      <c r="E96" t="n">
        <v>26.86008759426084</v>
      </c>
      <c r="F96" t="n">
        <v>34.14525949827689</v>
      </c>
      <c r="G96" t="n">
        <v>43.54017365372292</v>
      </c>
      <c r="H96" t="n">
        <v>5.39697125594587</v>
      </c>
      <c r="I96" t="n">
        <v>73.46722209662188</v>
      </c>
      <c r="J96" t="n">
        <v>31.10992530121493</v>
      </c>
      <c r="K96" t="n">
        <v>25.29944363266246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21.25455641896636</v>
      </c>
      <c r="E97" t="n">
        <v>25.51803488673001</v>
      </c>
      <c r="F97" t="n">
        <v>34.95032114305354</v>
      </c>
      <c r="G97" t="n">
        <v>45.18330454694053</v>
      </c>
      <c r="H97" t="n">
        <v>4.955314909914343</v>
      </c>
      <c r="I97" t="n">
        <v>81.95841560269209</v>
      </c>
      <c r="J97" t="n">
        <v>30.3000566005571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20.3847430338429</v>
      </c>
      <c r="E98" t="n">
        <v>22.61613216224874</v>
      </c>
      <c r="F98" t="n">
        <v>33.85377672369933</v>
      </c>
      <c r="G98" t="n">
        <v>45.18048857813434</v>
      </c>
      <c r="H98" t="n">
        <v>5.66237814310171</v>
      </c>
      <c r="I98" t="n">
        <v>84.41259823033474</v>
      </c>
      <c r="J98" t="n">
        <v>30.17352014238039</v>
      </c>
      <c r="K98" t="n">
        <v>26.66192654932673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21.45715889335735</v>
      </c>
      <c r="E99" t="n">
        <v>18.70890242327281</v>
      </c>
      <c r="F99" t="n">
        <v>29.26802640616126</v>
      </c>
      <c r="G99" t="n">
        <v>44.8917854007018</v>
      </c>
      <c r="H99" t="n">
        <v>1.18208981475405</v>
      </c>
      <c r="I99" t="n">
        <v>83.08262958795891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34.75367604729609</v>
      </c>
      <c r="C100" t="n">
        <v>14.26000320864154</v>
      </c>
      <c r="D100" t="n">
        <v>17.61866908332781</v>
      </c>
      <c r="E100" t="n">
        <v>16.72879533313876</v>
      </c>
      <c r="F100" t="n">
        <v>27.57228708770763</v>
      </c>
      <c r="G100" t="n">
        <v>41.86607604961494</v>
      </c>
      <c r="H100" t="n">
        <v>-0.3228238525466831</v>
      </c>
      <c r="I100" t="n">
        <v>88.93166678527452</v>
      </c>
      <c r="J100" t="n">
        <v>27.64918169668</v>
      </c>
      <c r="K100" t="n">
        <v>25.06591520721737</v>
      </c>
    </row>
    <row r="101">
      <c r="A101" s="2" t="n">
        <v>45082</v>
      </c>
      <c r="B101" t="n">
        <v>37.28786956335275</v>
      </c>
      <c r="C101" t="n">
        <v>12.92322658439715</v>
      </c>
      <c r="D101" t="n">
        <v>15.67033105467699</v>
      </c>
      <c r="E101" t="n">
        <v>15.78603957336275</v>
      </c>
      <c r="F101" t="n">
        <v>27.24534395067284</v>
      </c>
      <c r="G101" t="n">
        <v>41.7099863164275</v>
      </c>
      <c r="H101" t="n">
        <v>1.201069695404944</v>
      </c>
      <c r="I101" t="n">
        <v>88.90153433269803</v>
      </c>
      <c r="J101" t="n">
        <v>26.12954468957</v>
      </c>
      <c r="K101" t="n">
        <v>20.85330694061709</v>
      </c>
    </row>
    <row r="102">
      <c r="A102" s="2" t="n">
        <v>45083</v>
      </c>
      <c r="B102" t="n">
        <v>41.51688703890413</v>
      </c>
      <c r="C102" t="n">
        <v>14.08932470142581</v>
      </c>
      <c r="D102" t="n">
        <v>17.39025826192093</v>
      </c>
      <c r="E102" t="n">
        <v>16.47228606056781</v>
      </c>
      <c r="F102" t="n">
        <v>25.88876473863995</v>
      </c>
      <c r="G102" t="n">
        <v>42.98428328352628</v>
      </c>
      <c r="H102" t="n">
        <v>6.139083658086864</v>
      </c>
      <c r="I102" t="n">
        <v>88.96395861270643</v>
      </c>
      <c r="J102" t="n">
        <v>27.47806947984015</v>
      </c>
      <c r="K102" t="n">
        <v>21.09477848579067</v>
      </c>
    </row>
    <row r="103">
      <c r="A103" s="2" t="n">
        <v>45084</v>
      </c>
      <c r="B103" t="n">
        <v>42.58972827602978</v>
      </c>
      <c r="C103" t="n">
        <v>17.60581249944726</v>
      </c>
      <c r="D103" t="n">
        <v>18.22880005715268</v>
      </c>
      <c r="E103" t="n">
        <v>16.58149000108253</v>
      </c>
      <c r="F103" t="n">
        <v>25.66825696246258</v>
      </c>
      <c r="G103" t="n">
        <v>43.94016801654557</v>
      </c>
      <c r="H103" t="n">
        <v>4.046316771374681</v>
      </c>
      <c r="I103" t="n">
        <v>91.4602572410008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13.47625218263508</v>
      </c>
      <c r="D104" t="n">
        <v>16.14062922809671</v>
      </c>
      <c r="E104" t="n">
        <v>17.4751647945713</v>
      </c>
      <c r="F104" t="n">
        <v>25.84572343528377</v>
      </c>
      <c r="G104" t="n">
        <v>40.91712430289014</v>
      </c>
      <c r="H104" t="n">
        <v>1.614166457674937</v>
      </c>
      <c r="I104" t="n">
        <v>88.62139420097679</v>
      </c>
      <c r="J104" t="n">
        <v>27.68673027259905</v>
      </c>
      <c r="K104" t="n">
        <v>19.57323989684505</v>
      </c>
    </row>
    <row r="105">
      <c r="A105" s="2" t="n">
        <v>45086</v>
      </c>
      <c r="B105" t="n">
        <v>44.13609176265727</v>
      </c>
      <c r="C105" t="n">
        <v>15.59049815240996</v>
      </c>
      <c r="D105" t="n">
        <v>17.16222517536001</v>
      </c>
      <c r="E105" t="n">
        <v>18.02289582571193</v>
      </c>
      <c r="F105" t="n">
        <v>26.7874910918158</v>
      </c>
      <c r="G105" t="n">
        <v>46.75952477487287</v>
      </c>
      <c r="H105" t="n">
        <v>0.7788931556477863</v>
      </c>
      <c r="I105" t="n">
        <v>92.6119611742549</v>
      </c>
      <c r="J105" t="n">
        <v>27.0065874313572</v>
      </c>
      <c r="K105" t="n">
        <v>21.57044040010214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18.31163251429386</v>
      </c>
      <c r="E106" t="n">
        <v>17.46221002239823</v>
      </c>
      <c r="F106" t="n">
        <v>26.08861279136039</v>
      </c>
      <c r="G106" t="n">
        <v>46.20994914928092</v>
      </c>
      <c r="H106" t="n">
        <v>0.6035113821494464</v>
      </c>
      <c r="I106" t="n">
        <v>98.44572074381506</v>
      </c>
      <c r="J106" t="n">
        <v>27.21471339840673</v>
      </c>
      <c r="K106" t="n">
        <v>23.81873387978302</v>
      </c>
    </row>
    <row r="107">
      <c r="A107" s="2" t="n">
        <v>45090</v>
      </c>
      <c r="B107" t="n">
        <v>48.28425599322301</v>
      </c>
      <c r="C107" t="n">
        <v>20.49367309394625</v>
      </c>
      <c r="D107" t="n">
        <v>22.35642618129226</v>
      </c>
      <c r="E107" t="n">
        <v>19.02895530582933</v>
      </c>
      <c r="F107" t="n">
        <v>29.10061042272258</v>
      </c>
      <c r="G107" t="n">
        <v>47.42855661986123</v>
      </c>
      <c r="H107" t="n">
        <v>-0.05826292097103059</v>
      </c>
      <c r="I107" t="n">
        <v>100.3290194347948</v>
      </c>
      <c r="J107" t="n">
        <v>26.80210605784039</v>
      </c>
      <c r="K107" t="n">
        <v>23.73394865014804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19.62263056129441</v>
      </c>
      <c r="E108" t="n">
        <v>18.48169851841332</v>
      </c>
      <c r="F108" t="n">
        <v>29.60105911798705</v>
      </c>
      <c r="G108" t="n">
        <v>47.59209265631126</v>
      </c>
      <c r="H108" t="n">
        <v>1.098475867845305</v>
      </c>
      <c r="I108" t="n">
        <v>96.38568965573988</v>
      </c>
      <c r="J108" t="n">
        <v>24.70906439687863</v>
      </c>
      <c r="K108" t="n">
        <v>21.09803085119837</v>
      </c>
    </row>
    <row r="109">
      <c r="A109" s="2" t="n">
        <v>45092</v>
      </c>
      <c r="B109" t="n">
        <v>47.98690296681136</v>
      </c>
      <c r="C109" t="n">
        <v>18.29293922925381</v>
      </c>
      <c r="D109" t="n">
        <v>21.25942734781083</v>
      </c>
      <c r="E109" t="n">
        <v>16.14958181709272</v>
      </c>
      <c r="F109" t="n">
        <v>27.21398719791741</v>
      </c>
      <c r="G109" t="n">
        <v>43.63783618171877</v>
      </c>
      <c r="H109" t="n">
        <v>-1.640377486921096</v>
      </c>
      <c r="I109" t="n">
        <v>97.95665000699358</v>
      </c>
      <c r="J109" t="n">
        <v>23.67672843523838</v>
      </c>
      <c r="K109" t="n">
        <v>22.42464539225038</v>
      </c>
    </row>
    <row r="110">
      <c r="A110" s="2" t="n">
        <v>45093</v>
      </c>
      <c r="B110" t="n">
        <v>48.78826639553373</v>
      </c>
      <c r="C110" t="n">
        <v>23.16018847042316</v>
      </c>
      <c r="D110" t="n">
        <v>27.55936564732906</v>
      </c>
      <c r="E110" t="n">
        <v>19.98594774285858</v>
      </c>
      <c r="F110" t="n">
        <v>30.52863036511293</v>
      </c>
      <c r="G110" t="n">
        <v>46.64062084490308</v>
      </c>
      <c r="H110" t="n">
        <v>3.723542147644388</v>
      </c>
      <c r="I110" t="n">
        <v>100.2300948671768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38.34919202776745</v>
      </c>
      <c r="E111" t="n">
        <v>22.30864629172411</v>
      </c>
      <c r="F111" t="n">
        <v>34.98398197882304</v>
      </c>
      <c r="G111" t="n">
        <v>53.24760685317853</v>
      </c>
      <c r="H111" t="n">
        <v>5.082360453724277</v>
      </c>
      <c r="I111" t="n">
        <v>105.9274140542711</v>
      </c>
      <c r="J111" t="n">
        <v>30.06710178141139</v>
      </c>
      <c r="K111" t="n">
        <v>32.92616223565232</v>
      </c>
    </row>
    <row r="112">
      <c r="A112" s="2" t="n">
        <v>45097</v>
      </c>
      <c r="B112" t="n">
        <v>50.0320942592843</v>
      </c>
      <c r="C112" t="n">
        <v>34.22112099313635</v>
      </c>
      <c r="D112" t="n">
        <v>35.33354873075614</v>
      </c>
      <c r="E112" t="n">
        <v>23.92794751349043</v>
      </c>
      <c r="F112" t="n">
        <v>35.82848211494336</v>
      </c>
      <c r="G112" t="n">
        <v>56.74292940519899</v>
      </c>
      <c r="H112" t="n">
        <v>6.059094310728197</v>
      </c>
      <c r="I112" t="n">
        <v>117.4877531339094</v>
      </c>
      <c r="J112" t="n">
        <v>29.08414893485223</v>
      </c>
      <c r="K112" t="n">
        <v>40.36021443838065</v>
      </c>
    </row>
    <row r="113">
      <c r="A113" s="2" t="n">
        <v>45098</v>
      </c>
      <c r="B113" t="n">
        <v>48.72720679109695</v>
      </c>
      <c r="C113" t="n">
        <v>28.69061122031145</v>
      </c>
      <c r="D113" t="n">
        <v>31.85878011813437</v>
      </c>
      <c r="E113" t="n">
        <v>26.53310803660569</v>
      </c>
      <c r="F113" t="n">
        <v>35.35817047045011</v>
      </c>
      <c r="G113" t="n">
        <v>55.4842004669795</v>
      </c>
      <c r="H113" t="n">
        <v>6.334666333086036</v>
      </c>
      <c r="I113" t="n">
        <v>123.8596875761491</v>
      </c>
      <c r="J113" t="n">
        <v>27.91748122302193</v>
      </c>
      <c r="K113" t="n">
        <v>54.65044254604778</v>
      </c>
    </row>
    <row r="114">
      <c r="A114" s="2" t="n">
        <v>45099</v>
      </c>
      <c r="B114" t="n">
        <v>52.47617927870893</v>
      </c>
      <c r="C114" t="n">
        <v>31.46846273963519</v>
      </c>
      <c r="D114" t="n">
        <v>33.53009887317346</v>
      </c>
      <c r="E114" t="n">
        <v>29.74702920078256</v>
      </c>
      <c r="F114" t="n">
        <v>37.25945713102665</v>
      </c>
      <c r="G114" t="n">
        <v>60.20659956123271</v>
      </c>
      <c r="H114" t="n">
        <v>9.631536879668934</v>
      </c>
      <c r="I114" t="n">
        <v>122.9338785905316</v>
      </c>
      <c r="J114" t="n">
        <v>29.95687215164507</v>
      </c>
      <c r="K114" t="n">
        <v>54.23173221870969</v>
      </c>
    </row>
    <row r="115">
      <c r="A115" s="2" t="n">
        <v>45100</v>
      </c>
      <c r="B115" t="n">
        <v>51.11130359479699</v>
      </c>
      <c r="C115" t="n">
        <v>27.81879660832314</v>
      </c>
      <c r="D115" t="n">
        <v>29.44063314421452</v>
      </c>
      <c r="E115" t="n">
        <v>28.88912416923708</v>
      </c>
      <c r="F115" t="n">
        <v>35.26124567949527</v>
      </c>
      <c r="G115" t="n">
        <v>65.28947685836309</v>
      </c>
      <c r="H115" t="n">
        <v>9.324245156753852</v>
      </c>
      <c r="I115" t="n">
        <v>121.420425251597</v>
      </c>
      <c r="J115" t="n">
        <v>28.20346846436492</v>
      </c>
      <c r="K115" t="n">
        <v>49.62899952263684</v>
      </c>
    </row>
    <row r="116">
      <c r="A116" s="2" t="n">
        <v>45103</v>
      </c>
      <c r="B116" t="n">
        <v>53.11350841383749</v>
      </c>
      <c r="C116" t="n">
        <v>28.79061963450522</v>
      </c>
      <c r="D116" t="n">
        <v>28.40228162775702</v>
      </c>
      <c r="E116" t="n">
        <v>25.12242624971717</v>
      </c>
      <c r="F116" t="n">
        <v>36.01802696945586</v>
      </c>
      <c r="G116" t="n">
        <v>70.93199799940946</v>
      </c>
      <c r="H116" t="n">
        <v>8.625966577116762</v>
      </c>
      <c r="I116" t="n">
        <v>122.438006832991</v>
      </c>
      <c r="J116" t="n">
        <v>30.63605847490178</v>
      </c>
      <c r="K116" t="n">
        <v>53.36652198936322</v>
      </c>
    </row>
    <row r="117">
      <c r="A117" s="2" t="n">
        <v>45104</v>
      </c>
      <c r="B117" t="n">
        <v>53.13927820148518</v>
      </c>
      <c r="C117" t="n">
        <v>29.66055296017911</v>
      </c>
      <c r="D117" t="n">
        <v>26.95291148675125</v>
      </c>
      <c r="E117" t="n">
        <v>25.51871667453274</v>
      </c>
      <c r="F117" t="n">
        <v>35.28481528977237</v>
      </c>
      <c r="G117" t="n">
        <v>67.88000504050619</v>
      </c>
      <c r="H117" t="n">
        <v>9.771683176252433</v>
      </c>
      <c r="I117" t="n">
        <v>121.7546772946161</v>
      </c>
      <c r="J117" t="n">
        <v>28.031213324868</v>
      </c>
      <c r="K117" t="n">
        <v>48.15860885323615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30.81875093705553</v>
      </c>
      <c r="E118" t="n">
        <v>27.44762287695941</v>
      </c>
      <c r="F118" t="n">
        <v>37.35444917685087</v>
      </c>
      <c r="G118" t="n">
        <v>74.82872244502086</v>
      </c>
      <c r="H118" t="n">
        <v>10.29872967792873</v>
      </c>
      <c r="I118" t="n">
        <v>136.2872876461563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57.13879161439086</v>
      </c>
      <c r="C119" t="n">
        <v>32.37910172916707</v>
      </c>
      <c r="D119" t="n">
        <v>32.47081262361495</v>
      </c>
      <c r="E119" t="n">
        <v>28.89274320509367</v>
      </c>
      <c r="F119" t="n">
        <v>34.4787881907783</v>
      </c>
      <c r="G119" t="n">
        <v>78.47399642377144</v>
      </c>
      <c r="H119" t="n">
        <v>9.712099140277797</v>
      </c>
      <c r="I119" t="n">
        <v>131.3584466956871</v>
      </c>
      <c r="J119" t="n">
        <v>29.37128655446541</v>
      </c>
      <c r="K119" t="n">
        <v>48.55164372667482</v>
      </c>
    </row>
    <row r="120">
      <c r="A120" s="2" t="n">
        <v>45110</v>
      </c>
      <c r="B120" t="n">
        <v>55.14116667756677</v>
      </c>
      <c r="C120" t="n">
        <v>33.08066489284403</v>
      </c>
      <c r="D120" t="n">
        <v>32.27100715050288</v>
      </c>
      <c r="E120" t="n">
        <v>28.49183981934991</v>
      </c>
      <c r="F120" t="n">
        <v>32.9043636150048</v>
      </c>
      <c r="G120" t="n">
        <v>74.42537338788951</v>
      </c>
      <c r="H120" t="n">
        <v>8.635190202627975</v>
      </c>
      <c r="I120" t="n">
        <v>134.4507629391528</v>
      </c>
      <c r="J120" t="n">
        <v>31.38730143279989</v>
      </c>
      <c r="K120" t="n">
        <v>44.75874015370452</v>
      </c>
    </row>
    <row r="121">
      <c r="A121" s="2" t="n">
        <v>45111</v>
      </c>
      <c r="B121" t="n">
        <v>52.59421737060925</v>
      </c>
      <c r="C121" t="n">
        <v>40.6576114951992</v>
      </c>
      <c r="D121" t="n">
        <v>40.4416034737834</v>
      </c>
      <c r="E121" t="n">
        <v>28.88619191726161</v>
      </c>
      <c r="F121" t="n">
        <v>32.48330957894608</v>
      </c>
      <c r="G121" t="n">
        <v>69.21580307347345</v>
      </c>
      <c r="H121" t="n">
        <v>10.12509436309417</v>
      </c>
      <c r="I121" t="n">
        <v>131.9792073197294</v>
      </c>
      <c r="J121" t="n">
        <v>30.24730707807162</v>
      </c>
      <c r="K121" t="n">
        <v>45.54937125231617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41.68520293438931</v>
      </c>
      <c r="E122" t="n">
        <v>25.75148217433984</v>
      </c>
      <c r="F122" t="n">
        <v>35.68195363557894</v>
      </c>
      <c r="G122" t="n">
        <v>74.66420674909797</v>
      </c>
      <c r="H122" t="n">
        <v>11.81522859149258</v>
      </c>
      <c r="I122" t="n">
        <v>135.0296781022209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41.99041320366101</v>
      </c>
      <c r="E123" t="n">
        <v>26.06188178706581</v>
      </c>
      <c r="F123" t="n">
        <v>37.34007600729361</v>
      </c>
      <c r="G123" t="n">
        <v>75.17047963283119</v>
      </c>
      <c r="H123" t="n">
        <v>14.36758823255164</v>
      </c>
      <c r="I123" t="n">
        <v>135.6246877392506</v>
      </c>
      <c r="J123" t="n">
        <v>31.56474259059658</v>
      </c>
      <c r="K123" t="n">
        <v>48.38828566119467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41.74132158578099</v>
      </c>
      <c r="E124" t="n">
        <v>24.58762399929366</v>
      </c>
      <c r="F124" t="n">
        <v>34.62658868733879</v>
      </c>
      <c r="G124" t="n">
        <v>74.11043811768769</v>
      </c>
      <c r="H124" t="n">
        <v>11.64986842950812</v>
      </c>
      <c r="I124" t="n">
        <v>131.8095821113145</v>
      </c>
      <c r="J124" t="n">
        <v>29.88519872797288</v>
      </c>
      <c r="K124" t="n">
        <v>37.53690764285482</v>
      </c>
    </row>
    <row r="125">
      <c r="A125" s="2" t="n">
        <v>45117</v>
      </c>
      <c r="B125" t="n">
        <v>50.08972224727868</v>
      </c>
      <c r="C125" t="n">
        <v>41.19098653998965</v>
      </c>
      <c r="D125" t="n">
        <v>34.74743480446199</v>
      </c>
      <c r="E125" t="n">
        <v>23.76331167739494</v>
      </c>
      <c r="F125" t="n">
        <v>35.54359180551754</v>
      </c>
      <c r="G125" t="n">
        <v>72.58862268841339</v>
      </c>
      <c r="H125" t="n">
        <v>12.00863311281606</v>
      </c>
      <c r="I125" t="n">
        <v>131.9416886756143</v>
      </c>
      <c r="J125" t="n">
        <v>29.40251482713387</v>
      </c>
      <c r="K125" t="n">
        <v>39.61018769695828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32.7750246200275</v>
      </c>
      <c r="E126" t="n">
        <v>22.98925039649708</v>
      </c>
      <c r="F126" t="n">
        <v>32.01232672317404</v>
      </c>
      <c r="G126" t="n">
        <v>69.15288226699627</v>
      </c>
      <c r="H126" t="n">
        <v>11.77952031600329</v>
      </c>
      <c r="I126" t="n">
        <v>131.0282851738404</v>
      </c>
      <c r="J126" t="n">
        <v>26.72656266749351</v>
      </c>
      <c r="K126" t="n">
        <v>42.7442333576633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31.8388500582973</v>
      </c>
      <c r="E127" t="n">
        <v>22.11122090171611</v>
      </c>
      <c r="F127" t="n">
        <v>32.0546699230152</v>
      </c>
      <c r="G127" t="n">
        <v>69.60991876878302</v>
      </c>
      <c r="H127" t="n">
        <v>12.99903950728474</v>
      </c>
      <c r="I127" t="n">
        <v>132.2606611096715</v>
      </c>
      <c r="J127" t="n">
        <v>27.2266607779678</v>
      </c>
      <c r="K127" t="n">
        <v>44.93819147222886</v>
      </c>
    </row>
    <row r="128">
      <c r="A128" s="2" t="n">
        <v>45120</v>
      </c>
      <c r="B128" t="n">
        <v>46.30182262915064</v>
      </c>
      <c r="C128" t="n">
        <v>34.34353084040591</v>
      </c>
      <c r="D128" t="n">
        <v>26.86735886428659</v>
      </c>
      <c r="E128" t="n">
        <v>21.05158976628361</v>
      </c>
      <c r="F128" t="n">
        <v>32.43819068438334</v>
      </c>
      <c r="G128" t="n">
        <v>67.6664083029995</v>
      </c>
      <c r="H128" t="n">
        <v>9.758033061384342</v>
      </c>
      <c r="I128" t="n">
        <v>130.5725814138482</v>
      </c>
      <c r="J128" t="n">
        <v>24.39435497642317</v>
      </c>
      <c r="K128" t="n">
        <v>42.86985891084856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28.21238205052572</v>
      </c>
      <c r="E129" t="n">
        <v>19.16884632898</v>
      </c>
      <c r="F129" t="n">
        <v>30.16323653643711</v>
      </c>
      <c r="G129" t="n">
        <v>62.98800251100025</v>
      </c>
      <c r="H129" t="n">
        <v>7.571169276620848</v>
      </c>
      <c r="I129" t="n">
        <v>128.1667809980673</v>
      </c>
      <c r="J129" t="n">
        <v>22.39473302023141</v>
      </c>
      <c r="K129" t="n">
        <v>39.8272960692466</v>
      </c>
    </row>
    <row r="130">
      <c r="A130" s="2" t="n">
        <v>45124</v>
      </c>
      <c r="B130" t="n">
        <v>44.33752783851232</v>
      </c>
      <c r="C130" t="n">
        <v>34.22353180107034</v>
      </c>
      <c r="D130" t="n">
        <v>28.42853215606214</v>
      </c>
      <c r="E130" t="n">
        <v>21.54846849540877</v>
      </c>
      <c r="F130" t="n">
        <v>28.95503143206155</v>
      </c>
      <c r="G130" t="n">
        <v>66.99089608453468</v>
      </c>
      <c r="H130" t="n">
        <v>8.794487801028694</v>
      </c>
      <c r="I130" t="n">
        <v>124.3439781679076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27.12664135320619</v>
      </c>
      <c r="E131" t="n">
        <v>20.66546812893773</v>
      </c>
      <c r="F131" t="n">
        <v>27.52483950706119</v>
      </c>
      <c r="G131" t="n">
        <v>65.06437203797036</v>
      </c>
      <c r="H131" t="n">
        <v>8.656909732187245</v>
      </c>
      <c r="I131" t="n">
        <v>119.7126444649204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29.68185671426775</v>
      </c>
      <c r="E132" t="n">
        <v>22.46188020032855</v>
      </c>
      <c r="F132" t="n">
        <v>28.87112371769038</v>
      </c>
      <c r="G132" t="n">
        <v>70.79159853200987</v>
      </c>
      <c r="H132" t="n">
        <v>10.98331666371763</v>
      </c>
      <c r="I132" t="n">
        <v>124.8796722487682</v>
      </c>
      <c r="J132" t="n">
        <v>26.43317503621903</v>
      </c>
      <c r="K132" t="n">
        <v>48.11838656613418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25.79565979575287</v>
      </c>
      <c r="F133" t="n">
        <v>32.97591729371736</v>
      </c>
      <c r="G133" t="n">
        <v>77.32707026219497</v>
      </c>
      <c r="H133" t="n">
        <v>12.4007909732764</v>
      </c>
      <c r="I133" t="n">
        <v>127.2600661070844</v>
      </c>
      <c r="J133" t="n">
        <v>27.83242239219734</v>
      </c>
      <c r="K133" t="n">
        <v>44.07864915482968</v>
      </c>
    </row>
    <row r="134">
      <c r="A134" s="2" t="n">
        <v>45128</v>
      </c>
      <c r="B134" t="n">
        <v>45.49810677313768</v>
      </c>
      <c r="C134" t="n">
        <v>39.32079353116023</v>
      </c>
      <c r="D134" t="n">
        <v>30.58071918734544</v>
      </c>
      <c r="E134" t="n">
        <v>25.45554845578373</v>
      </c>
      <c r="F134" t="n">
        <v>33.30449845798646</v>
      </c>
      <c r="G134" t="n">
        <v>74.71760485544917</v>
      </c>
      <c r="H134" t="n">
        <v>11.3745973995635</v>
      </c>
      <c r="I134" t="n">
        <v>130.0709018828049</v>
      </c>
      <c r="J134" t="n">
        <v>30.81317648722857</v>
      </c>
      <c r="K134" t="n">
        <v>45.03278227257739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28.71612382338622</v>
      </c>
      <c r="E135" t="n">
        <v>24.63916570284195</v>
      </c>
      <c r="F135" t="n">
        <v>32.84782428062351</v>
      </c>
      <c r="G135" t="n">
        <v>79.51646532721008</v>
      </c>
      <c r="H135" t="n">
        <v>6.191868137911993</v>
      </c>
      <c r="I135" t="n">
        <v>144.2377086445411</v>
      </c>
      <c r="J135" t="n">
        <v>31.42402581744135</v>
      </c>
      <c r="K135" t="n">
        <v>40.11380632484338</v>
      </c>
    </row>
    <row r="136">
      <c r="A136" s="2" t="n">
        <v>45132</v>
      </c>
      <c r="B136" t="n">
        <v>40.75706585823933</v>
      </c>
      <c r="C136" t="n">
        <v>34.67091661198894</v>
      </c>
      <c r="D136" t="n">
        <v>26.05650450116679</v>
      </c>
      <c r="E136" t="n">
        <v>27.34640186149928</v>
      </c>
      <c r="F136" t="n">
        <v>29.62034414022121</v>
      </c>
      <c r="G136" t="n">
        <v>69.49785975644103</v>
      </c>
      <c r="H136" t="n">
        <v>1.678489585075016</v>
      </c>
      <c r="I136" t="n">
        <v>137.6208915626568</v>
      </c>
      <c r="J136" t="n">
        <v>26.74812326906506</v>
      </c>
      <c r="K136" t="n">
        <v>33.84140591955995</v>
      </c>
    </row>
    <row r="137">
      <c r="A137" s="2" t="n">
        <v>45133</v>
      </c>
      <c r="B137" t="n">
        <v>39.56563056761588</v>
      </c>
      <c r="C137" t="n">
        <v>30.76202812982425</v>
      </c>
      <c r="D137" t="n">
        <v>23.05963141370644</v>
      </c>
      <c r="E137" t="n">
        <v>26.85647803661988</v>
      </c>
      <c r="F137" t="n">
        <v>28.40961527688837</v>
      </c>
      <c r="G137" t="n">
        <v>67.60695205016222</v>
      </c>
      <c r="H137" t="n">
        <v>3.351115554278405</v>
      </c>
      <c r="I137" t="n">
        <v>136.3498268829199</v>
      </c>
      <c r="J137" t="n">
        <v>25.93712985377048</v>
      </c>
      <c r="K137" t="n">
        <v>34.05467684726997</v>
      </c>
    </row>
    <row r="138">
      <c r="A138" s="2" t="n">
        <v>45134</v>
      </c>
      <c r="B138" t="n">
        <v>36.15979064723427</v>
      </c>
      <c r="C138" t="n">
        <v>30.05661843337604</v>
      </c>
      <c r="D138" t="n">
        <v>20.42426252808296</v>
      </c>
      <c r="E138" t="n">
        <v>23.97623249173901</v>
      </c>
      <c r="F138" t="n">
        <v>27.2114009946125</v>
      </c>
      <c r="G138" t="n">
        <v>64.06967838129421</v>
      </c>
      <c r="H138" t="n">
        <v>2.578480916139281</v>
      </c>
      <c r="I138" t="n">
        <v>148.9368044255747</v>
      </c>
      <c r="J138" t="n">
        <v>23.58063064997773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22.16406532061894</v>
      </c>
      <c r="F139" t="n">
        <v>27.5035881707762</v>
      </c>
      <c r="G139" t="n">
        <v>50.69650749608652</v>
      </c>
      <c r="H139" t="n">
        <v>4.300352833324239</v>
      </c>
      <c r="I139" t="n">
        <v>150.605584680378</v>
      </c>
      <c r="J139" t="n">
        <v>22.64845771795374</v>
      </c>
      <c r="K139" t="n">
        <v>27.51243758203956</v>
      </c>
    </row>
    <row r="140">
      <c r="A140" s="2" t="n">
        <v>45138</v>
      </c>
      <c r="B140" t="n">
        <v>30.67032870973996</v>
      </c>
      <c r="C140" t="n">
        <v>25.38111841814892</v>
      </c>
      <c r="D140" t="n">
        <v>17.14649379151785</v>
      </c>
      <c r="E140" t="n">
        <v>19.93792629142974</v>
      </c>
      <c r="F140" t="n">
        <v>25.52851215340832</v>
      </c>
      <c r="G140" t="n">
        <v>53.30847285879192</v>
      </c>
      <c r="H140" t="n">
        <v>1.673008002891496</v>
      </c>
      <c r="I140" t="n">
        <v>156.9619680655214</v>
      </c>
      <c r="J140" t="n">
        <v>23.07807902574783</v>
      </c>
      <c r="K140" t="n">
        <v>29.75874723835481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17.24088615840189</v>
      </c>
      <c r="E141" t="n">
        <v>20.38610297414996</v>
      </c>
      <c r="F141" t="n">
        <v>24.92423328229842</v>
      </c>
      <c r="G141" t="n">
        <v>47.73277419125026</v>
      </c>
      <c r="H141" t="n">
        <v>3.09453651296181</v>
      </c>
      <c r="I141" t="n">
        <v>150.2949255583827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33.93934980494149</v>
      </c>
      <c r="C142" t="n">
        <v>14.76035145768755</v>
      </c>
      <c r="D142" t="n">
        <v>15.47795075461298</v>
      </c>
      <c r="E142" t="n">
        <v>19.0538626432746</v>
      </c>
      <c r="F142" t="n">
        <v>24.68576349325302</v>
      </c>
      <c r="G142" t="n">
        <v>46.38705300500025</v>
      </c>
      <c r="H142" t="n">
        <v>3.587515445553979</v>
      </c>
      <c r="I142" t="n">
        <v>149.3718690505175</v>
      </c>
      <c r="J142" t="n">
        <v>18.64631001382959</v>
      </c>
      <c r="K142" t="n">
        <v>27.15483883138745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11.60356867285079</v>
      </c>
      <c r="E143" t="n">
        <v>17.29759205052288</v>
      </c>
      <c r="F143" t="n">
        <v>21.27306413590681</v>
      </c>
      <c r="G143" t="n">
        <v>41.92566816249135</v>
      </c>
      <c r="H143" t="n">
        <v>4.004757311458973</v>
      </c>
      <c r="I143" t="n">
        <v>149.8954253876395</v>
      </c>
      <c r="J143" t="n">
        <v>13.96723583779951</v>
      </c>
      <c r="K143" t="n">
        <v>28.53047486638394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1.448106477536215</v>
      </c>
      <c r="E144" t="n">
        <v>17.94808578681981</v>
      </c>
      <c r="F144" t="n">
        <v>19.8531701203628</v>
      </c>
      <c r="G144" t="n">
        <v>41.15651511487288</v>
      </c>
      <c r="H144" t="n">
        <v>0.6902649219231671</v>
      </c>
      <c r="I144" t="n">
        <v>146.7816440797293</v>
      </c>
      <c r="J144" t="n">
        <v>9.764400706226596</v>
      </c>
      <c r="K144" t="n">
        <v>28.9395141435358</v>
      </c>
    </row>
    <row r="145">
      <c r="A145" s="2" t="n">
        <v>45145</v>
      </c>
      <c r="B145" t="n">
        <v>30.8543279190421</v>
      </c>
      <c r="C145" t="n">
        <v>0.2947322775963102</v>
      </c>
      <c r="D145" t="n">
        <v>-0.7863089371619836</v>
      </c>
      <c r="E145" t="n">
        <v>16.45421420099531</v>
      </c>
      <c r="F145" t="n">
        <v>19.90042925184734</v>
      </c>
      <c r="G145" t="n">
        <v>38.21830181314292</v>
      </c>
      <c r="H145" t="n">
        <v>1.31529814603355</v>
      </c>
      <c r="I145" t="n">
        <v>151.7995131567786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30.52442605074439</v>
      </c>
      <c r="C146" t="n">
        <v>0.6129373824092399</v>
      </c>
      <c r="D146" t="n">
        <v>-0.7838920654601234</v>
      </c>
      <c r="E146" t="n">
        <v>15.39750384345764</v>
      </c>
      <c r="F146" t="n">
        <v>19.7207089153617</v>
      </c>
      <c r="G146" t="n">
        <v>37.55631592953337</v>
      </c>
      <c r="H146" t="n">
        <v>-1.354885622235191</v>
      </c>
      <c r="I146" t="n">
        <v>151.3354346852931</v>
      </c>
      <c r="J146" t="n">
        <v>9.458884106098431</v>
      </c>
      <c r="K146" t="n">
        <v>38.83424703392604</v>
      </c>
    </row>
    <row r="147">
      <c r="A147" s="2" t="n">
        <v>45147</v>
      </c>
      <c r="B147" t="n">
        <v>30.18951737148248</v>
      </c>
      <c r="C147" t="n">
        <v>-0.3294638790648063</v>
      </c>
      <c r="D147" t="n">
        <v>-2.537140544787164</v>
      </c>
      <c r="E147" t="n">
        <v>16.72280396045602</v>
      </c>
      <c r="F147" t="n">
        <v>20.64711772247827</v>
      </c>
      <c r="G147" t="n">
        <v>34.49312464275081</v>
      </c>
      <c r="H147" t="n">
        <v>-2.679015693536924</v>
      </c>
      <c r="I147" t="n">
        <v>146.8358882062103</v>
      </c>
      <c r="J147" t="n">
        <v>7.895118916096777</v>
      </c>
      <c r="K147" t="n">
        <v>37.47694163424586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-1.674054152138926</v>
      </c>
      <c r="E148" t="n">
        <v>15.41640975963396</v>
      </c>
      <c r="F148" t="n">
        <v>18.55831776632064</v>
      </c>
      <c r="G148" t="n">
        <v>37.72497925878289</v>
      </c>
      <c r="H148" t="n">
        <v>-2.57588009760652</v>
      </c>
      <c r="I148" t="n">
        <v>144.60473890143</v>
      </c>
      <c r="J148" t="n">
        <v>8.125639171477061</v>
      </c>
      <c r="K148" t="n">
        <v>39.51780875843425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-3.089507148304871</v>
      </c>
      <c r="E149" t="n">
        <v>14.3490596867925</v>
      </c>
      <c r="F149" t="n">
        <v>17.82483524559166</v>
      </c>
      <c r="G149" t="n">
        <v>35.58978258199004</v>
      </c>
      <c r="H149" t="n">
        <v>-2.263385953632435</v>
      </c>
      <c r="I149" t="n">
        <v>143.3850343024992</v>
      </c>
      <c r="J149" t="n">
        <v>9.762250068793698</v>
      </c>
      <c r="K149" t="n">
        <v>36.33004562118314</v>
      </c>
    </row>
    <row r="150">
      <c r="A150" s="2" t="n">
        <v>45152</v>
      </c>
      <c r="B150" t="n">
        <v>29.15706917332639</v>
      </c>
      <c r="C150" t="n">
        <v>-1.707158652836449</v>
      </c>
      <c r="D150" t="n">
        <v>-3.515943219276141</v>
      </c>
      <c r="E150" t="n">
        <v>14.17775793507188</v>
      </c>
      <c r="F150" t="n">
        <v>16.11237453875716</v>
      </c>
      <c r="G150" t="n">
        <v>36.58728497194394</v>
      </c>
      <c r="H150" t="n">
        <v>-2.030742101523664</v>
      </c>
      <c r="I150" t="n">
        <v>143.2825525307676</v>
      </c>
      <c r="J150" t="n">
        <v>7.654211447462878</v>
      </c>
      <c r="K150" t="n">
        <v>36.49642063398171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-4.508656989031589</v>
      </c>
      <c r="E151" t="n">
        <v>11.11928681735719</v>
      </c>
      <c r="F151" t="n">
        <v>15.22471544433535</v>
      </c>
      <c r="G151" t="n">
        <v>33.9837646695254</v>
      </c>
      <c r="H151" t="n">
        <v>-3.022666762538939</v>
      </c>
      <c r="I151" t="n">
        <v>145.5922913992374</v>
      </c>
      <c r="J151" t="n">
        <v>10.74868516758445</v>
      </c>
      <c r="K151" t="n">
        <v>32.28217479889628</v>
      </c>
    </row>
    <row r="152">
      <c r="A152" s="2" t="n">
        <v>45155</v>
      </c>
      <c r="B152" t="n">
        <v>26.8613901370897</v>
      </c>
      <c r="C152" t="n">
        <v>-5.541815021925311</v>
      </c>
      <c r="D152" t="n">
        <v>-2.751727871322895</v>
      </c>
      <c r="E152" t="n">
        <v>10.18330238002629</v>
      </c>
      <c r="F152" t="n">
        <v>13.04663196551323</v>
      </c>
      <c r="G152" t="n">
        <v>31.74441360131186</v>
      </c>
      <c r="H152" t="n">
        <v>-3.288879954097512</v>
      </c>
      <c r="I152" t="n">
        <v>150.3911904040842</v>
      </c>
      <c r="J152" t="n">
        <v>13.32200963301664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-5.843627886209757</v>
      </c>
      <c r="E153" t="n">
        <v>8.298619669706685</v>
      </c>
      <c r="F153" t="n">
        <v>11.48948216344641</v>
      </c>
      <c r="G153" t="n">
        <v>28.49779851849483</v>
      </c>
      <c r="H153" t="n">
        <v>-5.463096417182234</v>
      </c>
      <c r="I153" t="n">
        <v>146.1389232522574</v>
      </c>
      <c r="J153" t="n">
        <v>11.30708108569653</v>
      </c>
      <c r="K153" t="n">
        <v>32.76702144292272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-3.16375339389815</v>
      </c>
      <c r="E154" t="n">
        <v>8.253583033155465</v>
      </c>
      <c r="F154" t="n">
        <v>10.13981487058209</v>
      </c>
      <c r="G154" t="n">
        <v>30.79132035330094</v>
      </c>
      <c r="H154" t="n">
        <v>-4.312434806058308</v>
      </c>
      <c r="I154" t="n">
        <v>144.6895034373386</v>
      </c>
      <c r="J154" t="n">
        <v>9.819025337641163</v>
      </c>
      <c r="K154" t="n">
        <v>38.17399546448765</v>
      </c>
    </row>
    <row r="155">
      <c r="A155" s="2" t="n">
        <v>45160</v>
      </c>
      <c r="B155" t="n">
        <v>25.28956664620259</v>
      </c>
      <c r="C155" t="n">
        <v>-7.72827487851826</v>
      </c>
      <c r="D155" t="n">
        <v>-2.554294354208853</v>
      </c>
      <c r="E155" t="n">
        <v>6.570582621297105</v>
      </c>
      <c r="F155" t="n">
        <v>9.165333402192877</v>
      </c>
      <c r="G155" t="n">
        <v>30.62118115593024</v>
      </c>
      <c r="H155" t="n">
        <v>-4.430273082321278</v>
      </c>
      <c r="I155" t="n">
        <v>148.7924045545414</v>
      </c>
      <c r="J155" t="n">
        <v>10.19058919551117</v>
      </c>
      <c r="K155" t="n">
        <v>38.63828307342507</v>
      </c>
    </row>
    <row r="156">
      <c r="A156" s="2" t="n">
        <v>45161</v>
      </c>
      <c r="B156" t="n">
        <v>26.95885972003196</v>
      </c>
      <c r="C156" t="n">
        <v>-12.65746308342275</v>
      </c>
      <c r="D156" t="n">
        <v>-5.053890506937552</v>
      </c>
      <c r="E156" t="n">
        <v>6.284841201493885</v>
      </c>
      <c r="F156" t="n">
        <v>10.36608367365828</v>
      </c>
      <c r="G156" t="n">
        <v>30.10929408439282</v>
      </c>
      <c r="H156" t="n">
        <v>-3.162701936347612</v>
      </c>
      <c r="I156" t="n">
        <v>151.5333723396933</v>
      </c>
      <c r="J156" t="n">
        <v>11.35296173792111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-4.279658285594934</v>
      </c>
      <c r="E157" t="n">
        <v>5.669852429070965</v>
      </c>
      <c r="F157" t="n">
        <v>10.37461952687739</v>
      </c>
      <c r="G157" t="n">
        <v>30.37596172039281</v>
      </c>
      <c r="H157" t="n">
        <v>-6.410263004395544</v>
      </c>
      <c r="I157" t="n">
        <v>149.7250525555536</v>
      </c>
      <c r="J157" t="n">
        <v>10.48399174202854</v>
      </c>
      <c r="K157" t="n">
        <v>42.62460162081747</v>
      </c>
    </row>
    <row r="158">
      <c r="A158" s="2" t="n">
        <v>45163</v>
      </c>
      <c r="B158" t="n">
        <v>29.91461650028633</v>
      </c>
      <c r="C158" t="n">
        <v>-7.617292555801603</v>
      </c>
      <c r="D158" t="n">
        <v>-0.8156422796474883</v>
      </c>
      <c r="E158" t="n">
        <v>5.783944561131982</v>
      </c>
      <c r="F158" t="n">
        <v>12.40666749735881</v>
      </c>
      <c r="G158" t="n">
        <v>33.21934179466031</v>
      </c>
      <c r="H158" t="n">
        <v>-5.151054875441874</v>
      </c>
      <c r="I158" t="n">
        <v>148.3921922621626</v>
      </c>
      <c r="J158" t="n">
        <v>11.66054989808472</v>
      </c>
      <c r="K158" t="n">
        <v>41.9298906356085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2.311189787521006</v>
      </c>
      <c r="E159" t="n">
        <v>8.534936653489256</v>
      </c>
      <c r="F159" t="n">
        <v>14.81829592558124</v>
      </c>
      <c r="G159" t="n">
        <v>34.78172718933954</v>
      </c>
      <c r="H159" t="n">
        <v>-2.195667230033138</v>
      </c>
      <c r="I159" t="n">
        <v>152.6747115178221</v>
      </c>
      <c r="J159" t="n">
        <v>14.2151351738218</v>
      </c>
      <c r="K159" t="n">
        <v>45.42589778213306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1.618269758810476</v>
      </c>
      <c r="E160" t="n">
        <v>9.737848571090769</v>
      </c>
      <c r="F160" t="n">
        <v>12.94313867692023</v>
      </c>
      <c r="G160" t="n">
        <v>32.16097630022385</v>
      </c>
      <c r="H160" t="n">
        <v>-3.835745215865261</v>
      </c>
      <c r="I160" t="n">
        <v>150.2396477386528</v>
      </c>
      <c r="J160" t="n">
        <v>12.28603388412086</v>
      </c>
      <c r="K160" t="n">
        <v>43.63973641159578</v>
      </c>
    </row>
    <row r="161">
      <c r="A161" s="2" t="n">
        <v>45168</v>
      </c>
      <c r="B161" t="n">
        <v>31.22087713652029</v>
      </c>
      <c r="C161" t="n">
        <v>-8.025886262783565</v>
      </c>
      <c r="D161" t="n">
        <v>1.701047504984055</v>
      </c>
      <c r="E161" t="n">
        <v>8.415970480004598</v>
      </c>
      <c r="F161" t="n">
        <v>10.7057196394535</v>
      </c>
      <c r="G161" t="n">
        <v>27.75441122060538</v>
      </c>
      <c r="H161" t="n">
        <v>-4.885331687261141</v>
      </c>
      <c r="I161" t="n">
        <v>152.5601540879424</v>
      </c>
      <c r="J161" t="n">
        <v>11.38572597461705</v>
      </c>
      <c r="K161" t="n">
        <v>43.8546915373518</v>
      </c>
    </row>
    <row r="162">
      <c r="A162" s="2" t="n">
        <v>45169</v>
      </c>
      <c r="B162" t="n">
        <v>31.09484765651198</v>
      </c>
      <c r="C162" t="n">
        <v>-8.306215632405179</v>
      </c>
      <c r="D162" t="n">
        <v>2.075822369760116</v>
      </c>
      <c r="E162" t="n">
        <v>8.507431877209747</v>
      </c>
      <c r="F162" t="n">
        <v>10.80893754066203</v>
      </c>
      <c r="G162" t="n">
        <v>27.82870536000954</v>
      </c>
      <c r="H162" t="n">
        <v>-5.808792996267654</v>
      </c>
      <c r="I162" t="n">
        <v>136.8433773743945</v>
      </c>
      <c r="J162" t="n">
        <v>9.965103815250131</v>
      </c>
      <c r="K162" t="n">
        <v>49.26886616328083</v>
      </c>
    </row>
    <row r="163">
      <c r="A163" s="2" t="n">
        <v>45170</v>
      </c>
      <c r="B163" t="n">
        <v>33.19390838437415</v>
      </c>
      <c r="C163" t="n">
        <v>-6.957020221799892</v>
      </c>
      <c r="D163" t="n">
        <v>4.1008572851577</v>
      </c>
      <c r="E163" t="n">
        <v>8.713301202600965</v>
      </c>
      <c r="F163" t="n">
        <v>12.1517824188075</v>
      </c>
      <c r="G163" t="n">
        <v>33.87147973241136</v>
      </c>
      <c r="H163" t="n">
        <v>-6.808015767530473</v>
      </c>
      <c r="I163" t="n">
        <v>133.7114320496115</v>
      </c>
      <c r="J163" t="n">
        <v>10.84723117974096</v>
      </c>
      <c r="K163" t="n">
        <v>47.05075869447904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4.835952077197714</v>
      </c>
      <c r="E164" t="n">
        <v>11.34649279773965</v>
      </c>
      <c r="F164" t="n">
        <v>13.95835283678264</v>
      </c>
      <c r="G164" t="n">
        <v>35.70599057634571</v>
      </c>
      <c r="H164" t="n">
        <v>-4.667523455802225</v>
      </c>
      <c r="I164" t="n">
        <v>143.7286319989853</v>
      </c>
      <c r="J164" t="n">
        <v>13.96221161556534</v>
      </c>
      <c r="K164" t="n">
        <v>46.58384685549721</v>
      </c>
    </row>
    <row r="165">
      <c r="A165" s="2" t="n">
        <v>45174</v>
      </c>
      <c r="B165" t="n">
        <v>30.73206558026877</v>
      </c>
      <c r="C165" t="n">
        <v>-10.90480725727958</v>
      </c>
      <c r="D165" t="n">
        <v>0.9589253317047408</v>
      </c>
      <c r="E165" t="n">
        <v>7.190692358565065</v>
      </c>
      <c r="F165" t="n">
        <v>10.03845610255807</v>
      </c>
      <c r="G165" t="n">
        <v>29.97148935531499</v>
      </c>
      <c r="H165" t="n">
        <v>-7.462569330999202</v>
      </c>
      <c r="I165" t="n">
        <v>139.7696528530504</v>
      </c>
      <c r="J165" t="n">
        <v>9.954786636591617</v>
      </c>
      <c r="K165" t="n">
        <v>44.84836143224427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3.312656998219232</v>
      </c>
      <c r="E166" t="n">
        <v>9.621779208301584</v>
      </c>
      <c r="F166" t="n">
        <v>10.41134732697166</v>
      </c>
      <c r="G166" t="n">
        <v>28.13599451043385</v>
      </c>
      <c r="H166" t="n">
        <v>-6.889265632064523</v>
      </c>
      <c r="I166" t="n">
        <v>135.3610252933801</v>
      </c>
      <c r="J166" t="n">
        <v>9.054251668803337</v>
      </c>
      <c r="K166" t="n">
        <v>46.0038615137361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2.839059727828008</v>
      </c>
      <c r="E167" t="n">
        <v>9.681798150035469</v>
      </c>
      <c r="F167" t="n">
        <v>11.60001783757796</v>
      </c>
      <c r="G167" t="n">
        <v>32.21831043886016</v>
      </c>
      <c r="H167" t="n">
        <v>-6.690302116533875</v>
      </c>
      <c r="I167" t="n">
        <v>151.8002328824463</v>
      </c>
      <c r="J167" t="n">
        <v>9.987397129243414</v>
      </c>
      <c r="K167" t="n">
        <v>48.3940311276076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3.417626377820415</v>
      </c>
      <c r="E168" t="n">
        <v>9.830244641568498</v>
      </c>
      <c r="F168" t="n">
        <v>10.88887098039708</v>
      </c>
      <c r="G168" t="n">
        <v>32.19718452844236</v>
      </c>
      <c r="H168" t="n">
        <v>-7.390649698821972</v>
      </c>
      <c r="I168" t="n">
        <v>186.1783741476319</v>
      </c>
      <c r="J168" t="n">
        <v>10.37075064466924</v>
      </c>
      <c r="K168" t="n">
        <v>51.69325855187203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4.265954538402994</v>
      </c>
      <c r="E169" t="n">
        <v>10.82107342869401</v>
      </c>
      <c r="F169" t="n">
        <v>11.61684626812047</v>
      </c>
      <c r="G169" t="n">
        <v>32.22486508225817</v>
      </c>
      <c r="H169" t="n">
        <v>-5.549494540652344</v>
      </c>
      <c r="I169" t="n">
        <v>182.1561545036811</v>
      </c>
      <c r="J169" t="n">
        <v>12.16032809531105</v>
      </c>
      <c r="K169" t="n">
        <v>44.93589845353998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4.135595580221074</v>
      </c>
      <c r="E170" t="n">
        <v>11.69613744075624</v>
      </c>
      <c r="F170" t="n">
        <v>13.97547133998347</v>
      </c>
      <c r="G170" t="n">
        <v>32.55915687407693</v>
      </c>
      <c r="H170" t="n">
        <v>-5.007658673952564</v>
      </c>
      <c r="I170" t="n">
        <v>158.1376363402258</v>
      </c>
      <c r="J170" t="n">
        <v>12.56132584532601</v>
      </c>
      <c r="K170" t="n">
        <v>43.40545314125206</v>
      </c>
    </row>
    <row r="171">
      <c r="A171" s="2" t="n">
        <v>45182</v>
      </c>
      <c r="B171" t="n">
        <v>30.2321579346285</v>
      </c>
      <c r="C171" t="n">
        <v>-10.62349361202796</v>
      </c>
      <c r="D171" t="n">
        <v>3.444860086446733</v>
      </c>
      <c r="E171" t="n">
        <v>11.02780001594605</v>
      </c>
      <c r="F171" t="n">
        <v>11.03107416482019</v>
      </c>
      <c r="G171" t="n">
        <v>32.726937906454</v>
      </c>
      <c r="H171" t="n">
        <v>-5.385744037626027</v>
      </c>
      <c r="I171" t="n">
        <v>156.0252026234088</v>
      </c>
      <c r="J171" t="n">
        <v>11.63877301548892</v>
      </c>
      <c r="K171" t="n">
        <v>43.88761025690462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4.807802117951465</v>
      </c>
      <c r="E172" t="n">
        <v>10.88620281567885</v>
      </c>
      <c r="F172" t="n">
        <v>10.49432520851059</v>
      </c>
      <c r="G172" t="n">
        <v>29.64409105421917</v>
      </c>
      <c r="H172" t="n">
        <v>-5.362479787767482</v>
      </c>
      <c r="I172" t="n">
        <v>158.3750245276019</v>
      </c>
      <c r="J172" t="n">
        <v>10.04012774199707</v>
      </c>
      <c r="K172" t="n">
        <v>48.33747546346985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3.254278478135353</v>
      </c>
      <c r="E173" t="n">
        <v>12.53770475045752</v>
      </c>
      <c r="F173" t="n">
        <v>10.29752896865588</v>
      </c>
      <c r="G173" t="n">
        <v>28.9446593464872</v>
      </c>
      <c r="H173" t="n">
        <v>-5.644819026185588</v>
      </c>
      <c r="I173" t="n">
        <v>159.4650583815776</v>
      </c>
      <c r="J173" t="n">
        <v>10.00831735473784</v>
      </c>
      <c r="K173" t="n">
        <v>48.37490372564615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8.897749278785438</v>
      </c>
      <c r="F174" t="n">
        <v>9.708859646729252</v>
      </c>
      <c r="G174" t="n">
        <v>26.55808790727774</v>
      </c>
      <c r="H174" t="n">
        <v>-6.424517922426731</v>
      </c>
      <c r="I174" t="n">
        <v>167.1253866876251</v>
      </c>
      <c r="J174" t="n">
        <v>10.33803852670685</v>
      </c>
      <c r="K174" t="n">
        <v>47.16816887280495</v>
      </c>
    </row>
    <row r="175">
      <c r="A175" s="2" t="n">
        <v>45189</v>
      </c>
      <c r="B175" t="n">
        <v>28.05535019272753</v>
      </c>
      <c r="C175" t="n">
        <v>-13.91317397903655</v>
      </c>
      <c r="D175" t="n">
        <v>1.170390464606119</v>
      </c>
      <c r="E175" t="n">
        <v>3.465939927621897</v>
      </c>
      <c r="F175" t="n">
        <v>8.406007027441941</v>
      </c>
      <c r="G175" t="n">
        <v>19.78221786889607</v>
      </c>
      <c r="H175" t="n">
        <v>-8.378594576919474</v>
      </c>
      <c r="I175" t="n">
        <v>167.8200363236355</v>
      </c>
      <c r="J175" t="n">
        <v>7.176372308728252</v>
      </c>
      <c r="K175" t="n">
        <v>47.3570225764776</v>
      </c>
    </row>
    <row r="176">
      <c r="A176" s="2" t="n">
        <v>45190</v>
      </c>
      <c r="B176" t="n">
        <v>28.54242901931854</v>
      </c>
      <c r="C176" t="n">
        <v>-13.83566290245419</v>
      </c>
      <c r="D176" t="n">
        <v>1.755972677083051</v>
      </c>
      <c r="E176" t="n">
        <v>3.318448907181359</v>
      </c>
      <c r="F176" t="n">
        <v>5.405008034356262</v>
      </c>
      <c r="G176" t="n">
        <v>19.31117898406012</v>
      </c>
      <c r="H176" t="n">
        <v>-9.151524359844831</v>
      </c>
      <c r="I176" t="n">
        <v>160.0038507417104</v>
      </c>
      <c r="J176" t="n">
        <v>4.794057937065666</v>
      </c>
      <c r="K176" t="n">
        <v>46.96273609615751</v>
      </c>
    </row>
    <row r="177">
      <c r="A177" s="2" t="n">
        <v>45191</v>
      </c>
      <c r="B177" t="n">
        <v>29.13835303260823</v>
      </c>
      <c r="C177" t="n">
        <v>-10.97392657564455</v>
      </c>
      <c r="D177" t="n">
        <v>3.148122840910816</v>
      </c>
      <c r="E177" t="n">
        <v>3.647087034708263</v>
      </c>
      <c r="F177" t="n">
        <v>5.392392503340426</v>
      </c>
      <c r="G177" t="n">
        <v>19.67565765443027</v>
      </c>
      <c r="H177" t="n">
        <v>-8.931448025584011</v>
      </c>
      <c r="I177" t="n">
        <v>180.8683810247932</v>
      </c>
      <c r="J177" t="n">
        <v>8.539273757343846</v>
      </c>
      <c r="K177" t="n">
        <v>51.01162303341835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4.762180491911838</v>
      </c>
      <c r="E178" t="n">
        <v>3.058514917647837</v>
      </c>
      <c r="F178" t="n">
        <v>7.23109499599488</v>
      </c>
      <c r="G178" t="n">
        <v>18.99471217769366</v>
      </c>
      <c r="H178" t="n">
        <v>-7.443932649770546</v>
      </c>
      <c r="I178" t="n">
        <v>183.3694502313393</v>
      </c>
      <c r="J178" t="n">
        <v>5.826792499576072</v>
      </c>
      <c r="K178" t="n">
        <v>55.02789642615205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3.519069200340308</v>
      </c>
      <c r="E179" t="n">
        <v>2.274195940393664</v>
      </c>
      <c r="F179" t="n">
        <v>4.3369597528361</v>
      </c>
      <c r="G179" t="n">
        <v>13.80917324449264</v>
      </c>
      <c r="H179" t="n">
        <v>-8.98040607828905</v>
      </c>
      <c r="I179" t="n">
        <v>177.4957884419147</v>
      </c>
      <c r="J179" t="n">
        <v>5.557127928366334</v>
      </c>
      <c r="K179" t="n">
        <v>49.10524129372818</v>
      </c>
    </row>
    <row r="180">
      <c r="A180" s="2" t="n">
        <v>45196</v>
      </c>
      <c r="B180" t="n">
        <v>27.23901079187632</v>
      </c>
      <c r="C180" t="n">
        <v>-13.06463223489592</v>
      </c>
      <c r="D180" t="n">
        <v>2.343147337865559</v>
      </c>
      <c r="E180" t="n">
        <v>1.713031929190834</v>
      </c>
      <c r="F180" t="n">
        <v>3.891062868520523</v>
      </c>
      <c r="G180" t="n">
        <v>18.62026165856612</v>
      </c>
      <c r="H180" t="n">
        <v>-7.917470878252908</v>
      </c>
      <c r="I180" t="n">
        <v>196.8590555019773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0.6779500813719475</v>
      </c>
      <c r="E181" t="n">
        <v>3.712888878167497</v>
      </c>
      <c r="F181" t="n">
        <v>5.198004447055027</v>
      </c>
      <c r="G181" t="n">
        <v>17.42232167834468</v>
      </c>
      <c r="H181" t="n">
        <v>-8.354127760507712</v>
      </c>
      <c r="I181" t="n">
        <v>192.8978935198458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35.01923657533421</v>
      </c>
      <c r="C182" t="n">
        <v>-10.50225295703053</v>
      </c>
      <c r="D182" t="n">
        <v>4.486258613418004</v>
      </c>
      <c r="E182" t="n">
        <v>6.752653238535467</v>
      </c>
      <c r="F182" t="n">
        <v>8.782703847736695</v>
      </c>
      <c r="G182" t="n">
        <v>22.07084163613548</v>
      </c>
      <c r="H182" t="n">
        <v>-6.741335203730692</v>
      </c>
      <c r="I182" t="n">
        <v>206.7375538918086</v>
      </c>
      <c r="J182" t="n">
        <v>10.82115805119199</v>
      </c>
      <c r="K182" t="n">
        <v>63.58619912909562</v>
      </c>
    </row>
    <row r="183">
      <c r="A183" s="2" t="n">
        <v>45202</v>
      </c>
      <c r="B183" t="n">
        <v>40.33295780873978</v>
      </c>
      <c r="C183" t="n">
        <v>-6.853959398864995</v>
      </c>
      <c r="D183" t="n">
        <v>10.22049456001168</v>
      </c>
      <c r="E183" t="n">
        <v>6.917899742008626</v>
      </c>
      <c r="F183" t="n">
        <v>10.10277399346171</v>
      </c>
      <c r="G183" t="n">
        <v>26.23061159037414</v>
      </c>
      <c r="H183" t="n">
        <v>-5.496334117531676</v>
      </c>
      <c r="I183" t="n">
        <v>216.1972043692094</v>
      </c>
      <c r="J183" t="n">
        <v>13.13581982552179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8.899432527457929</v>
      </c>
      <c r="E184" t="n">
        <v>9.423958092313022</v>
      </c>
      <c r="F184" t="n">
        <v>9.988330767070487</v>
      </c>
      <c r="G184" t="n">
        <v>21.59241515411598</v>
      </c>
      <c r="H184" t="n">
        <v>-4.214520961127322</v>
      </c>
      <c r="I184" t="n">
        <v>207.3142120978627</v>
      </c>
      <c r="J184" t="n">
        <v>11.39652318636015</v>
      </c>
      <c r="K184" t="n">
        <v>62.88468985289293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9.465609501430006</v>
      </c>
      <c r="E185" t="n">
        <v>11.78883799596129</v>
      </c>
      <c r="F185" t="n">
        <v>11.6650242910592</v>
      </c>
      <c r="G185" t="n">
        <v>24.22026131454334</v>
      </c>
      <c r="H185" t="n">
        <v>-3.175385714589429</v>
      </c>
      <c r="I185" t="n">
        <v>206.8386077383675</v>
      </c>
      <c r="J185" t="n">
        <v>15.01515340321158</v>
      </c>
      <c r="K185" t="n">
        <v>60.37574191833164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15.46162347015714</v>
      </c>
      <c r="E186" t="n">
        <v>12.2467114038868</v>
      </c>
      <c r="F186" t="n">
        <v>12.92574096058987</v>
      </c>
      <c r="G186" t="n">
        <v>26.98975484230704</v>
      </c>
      <c r="H186" t="n">
        <v>-1.130921926451578</v>
      </c>
      <c r="I186" t="n">
        <v>215.5227592512392</v>
      </c>
      <c r="J186" t="n">
        <v>16.10881413918957</v>
      </c>
      <c r="K186" t="n">
        <v>56.78259559505301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9.897577293527227</v>
      </c>
      <c r="E187" t="n">
        <v>7.900110615846212</v>
      </c>
      <c r="F187" t="n">
        <v>9.782594499239728</v>
      </c>
      <c r="G187" t="n">
        <v>21.85470577218667</v>
      </c>
      <c r="H187" t="n">
        <v>-5.413606911265367</v>
      </c>
      <c r="I187" t="n">
        <v>208.2138322489294</v>
      </c>
      <c r="J187" t="n">
        <v>12.4142415835131</v>
      </c>
      <c r="K187" t="n">
        <v>55.92100865017584</v>
      </c>
    </row>
    <row r="188">
      <c r="A188" s="2" t="n">
        <v>45209</v>
      </c>
      <c r="B188" t="n">
        <v>40.19825020413268</v>
      </c>
      <c r="C188" t="n">
        <v>-0.7676083600966388</v>
      </c>
      <c r="D188" t="n">
        <v>13.19263333711305</v>
      </c>
      <c r="E188" t="n">
        <v>9.137901395923297</v>
      </c>
      <c r="F188" t="n">
        <v>13.04645843135943</v>
      </c>
      <c r="G188" t="n">
        <v>24.20620023635451</v>
      </c>
      <c r="H188" t="n">
        <v>-1.477324860033624</v>
      </c>
      <c r="I188" t="n">
        <v>222.9735480025843</v>
      </c>
      <c r="J188" t="n">
        <v>16.04565568504541</v>
      </c>
      <c r="K188" t="n">
        <v>65.94818315210824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8.648724722949153</v>
      </c>
      <c r="E189" t="n">
        <v>7.175207731219491</v>
      </c>
      <c r="F189" t="n">
        <v>10.75264034661711</v>
      </c>
      <c r="G189" t="n">
        <v>17.84221344580128</v>
      </c>
      <c r="H189" t="n">
        <v>-2.710462113804146</v>
      </c>
      <c r="I189" t="n">
        <v>219.5001374263574</v>
      </c>
      <c r="J189" t="n">
        <v>12.59302598557981</v>
      </c>
      <c r="K189" t="n">
        <v>62.26272793349956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8.700589373951683</v>
      </c>
      <c r="E190" t="n">
        <v>9.090008500383572</v>
      </c>
      <c r="F190" t="n">
        <v>8.657141678500846</v>
      </c>
      <c r="G190" t="n">
        <v>19.89964209183221</v>
      </c>
      <c r="H190" t="n">
        <v>-2.946702038086491</v>
      </c>
      <c r="I190" t="n">
        <v>215.565783346439</v>
      </c>
      <c r="J190" t="n">
        <v>11.19272000515998</v>
      </c>
      <c r="K190" t="n">
        <v>60.79210185516826</v>
      </c>
    </row>
    <row r="191">
      <c r="A191" s="2" t="n">
        <v>45212</v>
      </c>
      <c r="B191" t="n">
        <v>31.67451431053654</v>
      </c>
      <c r="C191" t="n">
        <v>-3.036044971401286</v>
      </c>
      <c r="D191" t="n">
        <v>10.08438535909901</v>
      </c>
      <c r="E191" t="n">
        <v>8.565957418813298</v>
      </c>
      <c r="F191" t="n">
        <v>8.677177004897318</v>
      </c>
      <c r="G191" t="n">
        <v>21.95132678417387</v>
      </c>
      <c r="H191" t="n">
        <v>-3.393728898459547</v>
      </c>
      <c r="I191" t="n">
        <v>219.8441614056559</v>
      </c>
      <c r="J191" t="n">
        <v>10.77820181895614</v>
      </c>
      <c r="K191" t="n">
        <v>60.85480951088385</v>
      </c>
    </row>
    <row r="192">
      <c r="A192" s="2" t="n">
        <v>45215</v>
      </c>
      <c r="B192" t="n">
        <v>29.4748519019042</v>
      </c>
      <c r="C192" t="n">
        <v>-2.445048685777518</v>
      </c>
      <c r="D192" t="n">
        <v>10.64997715692615</v>
      </c>
      <c r="E192" t="n">
        <v>9.338613769716897</v>
      </c>
      <c r="F192" t="n">
        <v>8.787215896979706</v>
      </c>
      <c r="G192" t="n">
        <v>20.81860860309079</v>
      </c>
      <c r="H192" t="n">
        <v>-3.155495842169087</v>
      </c>
      <c r="I192" t="n">
        <v>224.244376874553</v>
      </c>
      <c r="J192" t="n">
        <v>10.56738821661587</v>
      </c>
      <c r="K192" t="n">
        <v>62.60404588688968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12.83652184860031</v>
      </c>
      <c r="E193" t="n">
        <v>11.29649233620023</v>
      </c>
      <c r="F193" t="n">
        <v>10.47000776332032</v>
      </c>
      <c r="G193" t="n">
        <v>24.65685579578043</v>
      </c>
      <c r="H193" t="n">
        <v>-0.8328898878682267</v>
      </c>
      <c r="I193" t="n">
        <v>228.6446786801163</v>
      </c>
      <c r="J193" t="n">
        <v>11.42430223671664</v>
      </c>
      <c r="K193" t="n">
        <v>64.97003642698954</v>
      </c>
    </row>
    <row r="194">
      <c r="A194" s="2" t="n">
        <v>45217</v>
      </c>
      <c r="B194" t="n">
        <v>22.896397294599</v>
      </c>
      <c r="C194" t="n">
        <v>-3.870524308195089</v>
      </c>
      <c r="D194" t="n">
        <v>9.324071203743145</v>
      </c>
      <c r="E194" t="n">
        <v>9.035200019463542</v>
      </c>
      <c r="F194" t="n">
        <v>9.577746086691462</v>
      </c>
      <c r="G194" t="n">
        <v>20.76294039067683</v>
      </c>
      <c r="H194" t="n">
        <v>-3.058023223900252</v>
      </c>
      <c r="I194" t="n">
        <v>221.5459435192467</v>
      </c>
      <c r="J194" t="n">
        <v>9.36269889005934</v>
      </c>
      <c r="K194" t="n">
        <v>57.89479597217906</v>
      </c>
    </row>
    <row r="195">
      <c r="A195" s="2" t="n">
        <v>45218</v>
      </c>
      <c r="B195" t="n">
        <v>23.74209936623874</v>
      </c>
      <c r="C195" t="n">
        <v>-2.743475910185389</v>
      </c>
      <c r="D195" t="n">
        <v>10.11264408169266</v>
      </c>
      <c r="E195" t="n">
        <v>9.954302646242086</v>
      </c>
      <c r="F195" t="n">
        <v>10.52629920652883</v>
      </c>
      <c r="G195" t="n">
        <v>23.81347891749046</v>
      </c>
      <c r="H195" t="n">
        <v>-3.420401048044497</v>
      </c>
      <c r="I195" t="n">
        <v>227.8080744293625</v>
      </c>
      <c r="J195" t="n">
        <v>11.6693566884466</v>
      </c>
      <c r="K195" t="n">
        <v>62.04009634337127</v>
      </c>
    </row>
    <row r="196">
      <c r="A196" s="2" t="n">
        <v>45219</v>
      </c>
      <c r="B196" t="n">
        <v>22.59216443546079</v>
      </c>
      <c r="C196" t="n">
        <v>-3.103017942885544</v>
      </c>
      <c r="D196" t="n">
        <v>7.283772633670216</v>
      </c>
      <c r="E196" t="n">
        <v>7.037053730682863</v>
      </c>
      <c r="F196" t="n">
        <v>8.064083276722499</v>
      </c>
      <c r="G196" t="n">
        <v>25.69538766263033</v>
      </c>
      <c r="H196" t="n">
        <v>-3.431994291651541</v>
      </c>
      <c r="I196" t="n">
        <v>225.4486651265169</v>
      </c>
      <c r="J196" t="n">
        <v>8.885136524449289</v>
      </c>
      <c r="K196" t="n">
        <v>62.55191032921496</v>
      </c>
    </row>
    <row r="197">
      <c r="A197" s="2" t="n">
        <v>45222</v>
      </c>
      <c r="B197" t="n">
        <v>18.56341028249966</v>
      </c>
      <c r="C197" t="n">
        <v>-6.121846422269995</v>
      </c>
      <c r="D197" t="n">
        <v>6.483016774138406</v>
      </c>
      <c r="E197" t="n">
        <v>5.30720213865512</v>
      </c>
      <c r="F197" t="n">
        <v>5.920101634101682</v>
      </c>
      <c r="G197" t="n">
        <v>20.93047847552927</v>
      </c>
      <c r="H197" t="n">
        <v>-6.240974742251693</v>
      </c>
      <c r="I197" t="n">
        <v>221.8320520702967</v>
      </c>
      <c r="J197" t="n">
        <v>3.68715488871092</v>
      </c>
      <c r="K197" t="n">
        <v>61.67694881233943</v>
      </c>
    </row>
    <row r="198">
      <c r="A198" s="2" t="n">
        <v>45224</v>
      </c>
      <c r="B198" t="n">
        <v>17.15870217678768</v>
      </c>
      <c r="C198" t="n">
        <v>-6.60104381326091</v>
      </c>
      <c r="D198" t="n">
        <v>4.556513870114554</v>
      </c>
      <c r="E198" t="n">
        <v>4.835110171402546</v>
      </c>
      <c r="F198" t="n">
        <v>2.981444711231185</v>
      </c>
      <c r="G198" t="n">
        <v>16.75438797249862</v>
      </c>
      <c r="H198" t="n">
        <v>-7.002582063199602</v>
      </c>
      <c r="I198" t="n">
        <v>205.615659310119</v>
      </c>
      <c r="J198" t="n">
        <v>0.8104318187525772</v>
      </c>
      <c r="K198" t="n">
        <v>52.13508932570925</v>
      </c>
    </row>
    <row r="199">
      <c r="A199" s="2" t="n">
        <v>45225</v>
      </c>
      <c r="B199" t="n">
        <v>17.25516845600495</v>
      </c>
      <c r="C199" t="n">
        <v>-8.122083963412386</v>
      </c>
      <c r="D199" t="n">
        <v>0.9882448931582744</v>
      </c>
      <c r="E199" t="n">
        <v>1.476171272147297</v>
      </c>
      <c r="F199" t="n">
        <v>2.69358274612832</v>
      </c>
      <c r="G199" t="n">
        <v>17.3809430267696</v>
      </c>
      <c r="H199" t="n">
        <v>-9.260141107192831</v>
      </c>
      <c r="I199" t="n">
        <v>196.505320663924</v>
      </c>
      <c r="J199" t="n">
        <v>0.764278974528465</v>
      </c>
      <c r="K199" t="n">
        <v>51.77136438436543</v>
      </c>
    </row>
    <row r="200">
      <c r="A200" s="2" t="n">
        <v>45226</v>
      </c>
      <c r="B200" t="n">
        <v>21.54426817307924</v>
      </c>
      <c r="C200" t="n">
        <v>-9.183196684023709</v>
      </c>
      <c r="D200" t="n">
        <v>1.435605627402214</v>
      </c>
      <c r="E200" t="n">
        <v>2.567500383153209</v>
      </c>
      <c r="F200" t="n">
        <v>3.557431821333079</v>
      </c>
      <c r="G200" t="n">
        <v>25.61850808138209</v>
      </c>
      <c r="H200" t="n">
        <v>-8.556139103766858</v>
      </c>
      <c r="I200" t="n">
        <v>202.0070252855596</v>
      </c>
      <c r="J200" t="n">
        <v>2.998661549444304</v>
      </c>
      <c r="K200" t="n">
        <v>63.22097752254088</v>
      </c>
    </row>
    <row r="201">
      <c r="A201" s="2" t="n">
        <v>45229</v>
      </c>
      <c r="B201" t="n">
        <v>9.974392317477587</v>
      </c>
      <c r="C201" t="n">
        <v>-7.274025465191746</v>
      </c>
      <c r="D201" t="n">
        <v>4.757319408126692</v>
      </c>
      <c r="E201" t="n">
        <v>4.416171220469289</v>
      </c>
      <c r="F201" t="n">
        <v>2.795912841652304</v>
      </c>
      <c r="G201" t="n">
        <v>28.74660998570795</v>
      </c>
      <c r="H201" t="n">
        <v>-9.656829009792068</v>
      </c>
      <c r="I201" t="n">
        <v>204.0750276465299</v>
      </c>
      <c r="J201" t="n">
        <v>2.733929500185073</v>
      </c>
      <c r="K201" t="n">
        <v>62.0060405580325</v>
      </c>
    </row>
    <row r="202">
      <c r="A202" s="2" t="n">
        <v>45230</v>
      </c>
      <c r="B202" t="n">
        <v>8.071014399841392</v>
      </c>
      <c r="C202" t="n">
        <v>-7.722582692493962</v>
      </c>
      <c r="D202" t="n">
        <v>4.412510711195705</v>
      </c>
      <c r="E202" t="n">
        <v>2.216373812243977</v>
      </c>
      <c r="F202" t="n">
        <v>-0.3687209918430634</v>
      </c>
      <c r="G202" t="n">
        <v>27.16427072605519</v>
      </c>
      <c r="H202" t="n">
        <v>-8.174268810479003</v>
      </c>
      <c r="I202" t="n">
        <v>211.4471792567147</v>
      </c>
      <c r="J202" t="n">
        <v>1.058714521230941</v>
      </c>
      <c r="K202" t="n">
        <v>60.77416743676673</v>
      </c>
    </row>
    <row r="203">
      <c r="A203" s="2" t="n">
        <v>45231</v>
      </c>
      <c r="B203" t="n">
        <v>7.746766499516577</v>
      </c>
      <c r="C203" t="n">
        <v>-5.117195887242265</v>
      </c>
      <c r="D203" t="n">
        <v>5.642052538894671</v>
      </c>
      <c r="E203" t="n">
        <v>2.792010309278359</v>
      </c>
      <c r="F203" t="n">
        <v>-0.375791276982429</v>
      </c>
      <c r="G203" t="n">
        <v>27.33012597057336</v>
      </c>
      <c r="H203" t="n">
        <v>-6.540678386572218</v>
      </c>
      <c r="I203" t="n">
        <v>206.0341812701179</v>
      </c>
      <c r="J203" t="n">
        <v>-0.1976227357786353</v>
      </c>
      <c r="K203" t="n">
        <v>60.27049546196477</v>
      </c>
    </row>
    <row r="204">
      <c r="A204" s="2" t="n">
        <v>45232</v>
      </c>
      <c r="B204" t="n">
        <v>7.518217283407957</v>
      </c>
      <c r="C204" t="n">
        <v>-3.342809040073336</v>
      </c>
      <c r="D204" t="n">
        <v>7.310935571022159</v>
      </c>
      <c r="E204" t="n">
        <v>2.701136070355692</v>
      </c>
      <c r="F204" t="n">
        <v>0.3377726679859361</v>
      </c>
      <c r="G204" t="n">
        <v>29.2980428145061</v>
      </c>
      <c r="H204" t="n">
        <v>-6.749017171866134</v>
      </c>
      <c r="I204" t="n">
        <v>214.5956512709076</v>
      </c>
      <c r="J204" t="n">
        <v>0.6154086437162753</v>
      </c>
      <c r="K204" t="n">
        <v>60.76593116092548</v>
      </c>
    </row>
    <row r="205">
      <c r="A205" s="2" t="n">
        <v>45233</v>
      </c>
      <c r="B205" t="n">
        <v>9.612877003876608</v>
      </c>
      <c r="C205" t="n">
        <v>-7.042494016113099</v>
      </c>
      <c r="D205" t="n">
        <v>6.224533344013738</v>
      </c>
      <c r="E205" t="n">
        <v>2.883768549962795</v>
      </c>
      <c r="F205" t="n">
        <v>3.705071650358893</v>
      </c>
      <c r="G205" t="n">
        <v>27.82563717222823</v>
      </c>
      <c r="H205" t="n">
        <v>-7.938056459394582</v>
      </c>
      <c r="I205" t="n">
        <v>208.5900009923429</v>
      </c>
      <c r="J205" t="n">
        <v>3.264986073587317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6.300059001674896</v>
      </c>
      <c r="E206" t="n">
        <v>0.9981229732923147</v>
      </c>
      <c r="F206" t="n">
        <v>4.900659753702596</v>
      </c>
      <c r="G206" t="n">
        <v>30.08176500583755</v>
      </c>
      <c r="H206" t="n">
        <v>-8.429093151823031</v>
      </c>
      <c r="I206" t="n">
        <v>203.6013637246319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4.410146743944909</v>
      </c>
      <c r="E207" t="n">
        <v>-0.5910680680514369</v>
      </c>
      <c r="F207" t="n">
        <v>5.206261810455448</v>
      </c>
      <c r="G207" t="n">
        <v>30.5395919810235</v>
      </c>
      <c r="H207" t="n">
        <v>-8.19756978042725</v>
      </c>
      <c r="I207" t="n">
        <v>204.5615413664556</v>
      </c>
      <c r="J207" t="n">
        <v>2.446868879938058</v>
      </c>
      <c r="K207" t="n">
        <v>70.42369759915856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4.687525735273934</v>
      </c>
      <c r="E208" t="n">
        <v>-0.3661786810601586</v>
      </c>
      <c r="F208" t="n">
        <v>4.283452590825809</v>
      </c>
      <c r="G208" t="n">
        <v>32.251319214278</v>
      </c>
      <c r="H208" t="n">
        <v>-8.4956169207135</v>
      </c>
      <c r="I208" t="n">
        <v>204.6148755244266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4.163219720046207</v>
      </c>
      <c r="E209" t="n">
        <v>-0.3225637592021213</v>
      </c>
      <c r="F209" t="n">
        <v>4.00765354183501</v>
      </c>
      <c r="G209" t="n">
        <v>32.74271154451633</v>
      </c>
      <c r="H209" t="n">
        <v>-8.092170519294871</v>
      </c>
      <c r="I209" t="n">
        <v>218.5864623940415</v>
      </c>
      <c r="J209" t="n">
        <v>0.8016329193375471</v>
      </c>
      <c r="K209" t="n">
        <v>62.29327012712207</v>
      </c>
    </row>
    <row r="210">
      <c r="A210" s="2" t="n">
        <v>45240</v>
      </c>
      <c r="B210" t="n">
        <v>18.67876525333845</v>
      </c>
      <c r="C210" t="n">
        <v>-11.32109015730498</v>
      </c>
      <c r="D210" t="n">
        <v>3.666578869134351</v>
      </c>
      <c r="E210" t="n">
        <v>0.765071666363637</v>
      </c>
      <c r="F210" t="n">
        <v>4.531759541929103</v>
      </c>
      <c r="G210" t="n">
        <v>31.45159349162969</v>
      </c>
      <c r="H210" t="n">
        <v>-8.056150256466111</v>
      </c>
      <c r="I210" t="n">
        <v>230.1110739712522</v>
      </c>
      <c r="J210" t="n">
        <v>-0.5368793304057151</v>
      </c>
      <c r="K210" t="n">
        <v>60.53006247605879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2.810529149761898</v>
      </c>
      <c r="E211" t="n">
        <v>-0.1939659132426441</v>
      </c>
      <c r="F211" t="n">
        <v>2.685752437701217</v>
      </c>
      <c r="G211" t="n">
        <v>33.3881949772703</v>
      </c>
      <c r="H211" t="n">
        <v>-7.062597423946826</v>
      </c>
      <c r="I211" t="n">
        <v>246.751603248924</v>
      </c>
      <c r="J211" t="n">
        <v>-3.501255770457268</v>
      </c>
      <c r="K211" t="n">
        <v>58.09749673234803</v>
      </c>
    </row>
    <row r="212">
      <c r="A212" s="2" t="n">
        <v>45245</v>
      </c>
      <c r="B212" t="n">
        <v>19.31014125524846</v>
      </c>
      <c r="C212" t="n">
        <v>-9.403404564433849</v>
      </c>
      <c r="D212" t="n">
        <v>1.553697419777911</v>
      </c>
      <c r="E212" t="n">
        <v>0.8819123757195291</v>
      </c>
      <c r="F212" t="n">
        <v>4.211583920046325</v>
      </c>
      <c r="G212" t="n">
        <v>31.44815888094752</v>
      </c>
      <c r="H212" t="n">
        <v>-6.46683924332816</v>
      </c>
      <c r="I212" t="n">
        <v>252.2417926276585</v>
      </c>
      <c r="J212" t="n">
        <v>-3.165906635612226</v>
      </c>
      <c r="K212" t="n">
        <v>65.33301859547589</v>
      </c>
    </row>
    <row r="213">
      <c r="A213" s="2" t="n">
        <v>45246</v>
      </c>
      <c r="B213" t="n">
        <v>21.77283547447948</v>
      </c>
      <c r="C213" t="n">
        <v>-4.637036759816104</v>
      </c>
      <c r="D213" t="n">
        <v>6.001824291508973</v>
      </c>
      <c r="E213" t="n">
        <v>0.05885974467048083</v>
      </c>
      <c r="F213" t="n">
        <v>3.624083028328573</v>
      </c>
      <c r="G213" t="n">
        <v>34.39401719976356</v>
      </c>
      <c r="H213" t="n">
        <v>-7.208644042928536</v>
      </c>
      <c r="I213" t="n">
        <v>256.4997439300083</v>
      </c>
      <c r="J213" t="n">
        <v>-1.607721924138428</v>
      </c>
      <c r="K213" t="n">
        <v>69.33636016882996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2.83960208160543</v>
      </c>
      <c r="E214" t="n">
        <v>-5.510954665184665</v>
      </c>
      <c r="F214" t="n">
        <v>2.524741658264951</v>
      </c>
      <c r="G214" t="n">
        <v>32.88498902244385</v>
      </c>
      <c r="H214" t="n">
        <v>-7.005788786424516</v>
      </c>
      <c r="I214" t="n">
        <v>252.7647631094364</v>
      </c>
      <c r="J214" t="n">
        <v>-4.541590207217627</v>
      </c>
      <c r="K214" t="n">
        <v>61.82327938262033</v>
      </c>
    </row>
    <row r="215">
      <c r="A215" s="2" t="n">
        <v>45250</v>
      </c>
      <c r="B215" t="n">
        <v>16.29952266349839</v>
      </c>
      <c r="C215" t="n">
        <v>-7.19934588692791</v>
      </c>
      <c r="D215" t="n">
        <v>1.036675855742897</v>
      </c>
      <c r="E215" t="n">
        <v>-5.732856325179059</v>
      </c>
      <c r="F215" t="n">
        <v>3.808565678788622</v>
      </c>
      <c r="G215" t="n">
        <v>31.94922510716314</v>
      </c>
      <c r="H215" t="n">
        <v>-7.842325322747012</v>
      </c>
      <c r="I215" t="n">
        <v>260.3406417053699</v>
      </c>
      <c r="J215" t="n">
        <v>-3.011541179224175</v>
      </c>
      <c r="K215" t="n">
        <v>62.7509209602418</v>
      </c>
    </row>
    <row r="216">
      <c r="A216" s="2" t="n">
        <v>45251</v>
      </c>
      <c r="B216" t="n">
        <v>15.62477487739422</v>
      </c>
      <c r="C216" t="n">
        <v>-5.692201319965829</v>
      </c>
      <c r="D216" t="n">
        <v>1.531258274465808</v>
      </c>
      <c r="E216" t="n">
        <v>-5.166289333101615</v>
      </c>
      <c r="F216" t="n">
        <v>2.415600652451189</v>
      </c>
      <c r="G216" t="n">
        <v>31.71950511667521</v>
      </c>
      <c r="H216" t="n">
        <v>-7.516472213209491</v>
      </c>
      <c r="I216" t="n">
        <v>255.1173907966885</v>
      </c>
      <c r="J216" t="n">
        <v>-4.733060823538827</v>
      </c>
      <c r="K216" t="n">
        <v>65.34755893095338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3.822886123998237</v>
      </c>
      <c r="E217" t="n">
        <v>-6.308047503352765</v>
      </c>
      <c r="F217" t="n">
        <v>1.832907344349488</v>
      </c>
      <c r="G217" t="n">
        <v>29.93017478534037</v>
      </c>
      <c r="H217" t="n">
        <v>-11.13040729604444</v>
      </c>
      <c r="I217" t="n">
        <v>256.2996177873165</v>
      </c>
      <c r="J217" t="n">
        <v>-4.991762388732002</v>
      </c>
      <c r="K217" t="n">
        <v>65.9908539950472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-4.907071082808312</v>
      </c>
      <c r="F218" t="n">
        <v>1.173894515005225</v>
      </c>
      <c r="G218" t="n">
        <v>31.0425879499149</v>
      </c>
      <c r="H218" t="n">
        <v>-10.75686144251723</v>
      </c>
      <c r="I218" t="n">
        <v>249.788394666728</v>
      </c>
      <c r="J218" t="n">
        <v>-4.710565292181956</v>
      </c>
      <c r="K218" t="n">
        <v>60.34300262718932</v>
      </c>
    </row>
    <row r="219">
      <c r="A219" s="2" t="n">
        <v>45254</v>
      </c>
      <c r="B219" t="n">
        <v>17.49640871960669</v>
      </c>
      <c r="C219" t="n">
        <v>-2.194017059497877</v>
      </c>
      <c r="D219" t="n">
        <v>3.815555439243146</v>
      </c>
      <c r="E219" t="n">
        <v>-3.97981159459081</v>
      </c>
      <c r="F219" t="n">
        <v>1.814551067727166</v>
      </c>
      <c r="G219" t="n">
        <v>32.22827773265919</v>
      </c>
      <c r="H219" t="n">
        <v>-10.92669127183167</v>
      </c>
      <c r="I219" t="n">
        <v>243.3283049021859</v>
      </c>
      <c r="J219" t="n">
        <v>-5.220006228632679</v>
      </c>
      <c r="K219" t="n">
        <v>61.20586574028184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7.167681794991876</v>
      </c>
      <c r="E220" t="n">
        <v>-3.203407366973188</v>
      </c>
      <c r="F220" t="n">
        <v>1.271771201605909</v>
      </c>
      <c r="G220" t="n">
        <v>31.14658220144828</v>
      </c>
      <c r="H220" t="n">
        <v>-10.30889428252981</v>
      </c>
      <c r="I220" t="n">
        <v>248.8739883701276</v>
      </c>
      <c r="J220" t="n">
        <v>-3.792229726946494</v>
      </c>
      <c r="K220" t="n">
        <v>56.59261813718004</v>
      </c>
    </row>
    <row r="221">
      <c r="A221" s="2" t="n">
        <v>45259</v>
      </c>
      <c r="B221" t="n">
        <v>21.97364827386199</v>
      </c>
      <c r="C221" t="n">
        <v>0.6706659492005995</v>
      </c>
      <c r="D221" t="n">
        <v>7.110600225737773</v>
      </c>
      <c r="E221" t="n">
        <v>-1.126632055790033</v>
      </c>
      <c r="F221" t="n">
        <v>2.558633286555123</v>
      </c>
      <c r="G221" t="n">
        <v>28.25596206474721</v>
      </c>
      <c r="H221" t="n">
        <v>-9.529904794849731</v>
      </c>
      <c r="I221" t="n">
        <v>255.8106183902283</v>
      </c>
      <c r="J221" t="n">
        <v>-3.246639668725637</v>
      </c>
      <c r="K221" t="n">
        <v>51.86767400098616</v>
      </c>
    </row>
    <row r="222">
      <c r="A222" s="2" t="n">
        <v>45260</v>
      </c>
      <c r="B222" t="n">
        <v>22.93884592750208</v>
      </c>
      <c r="C222" t="n">
        <v>2.333572544850293</v>
      </c>
      <c r="D222" t="n">
        <v>5.488329448223683</v>
      </c>
      <c r="E222" t="n">
        <v>-1.405363100850798</v>
      </c>
      <c r="F222" t="n">
        <v>1.638455726782251</v>
      </c>
      <c r="G222" t="n">
        <v>26.21313687331168</v>
      </c>
      <c r="H222" t="n">
        <v>-10.0573285569461</v>
      </c>
      <c r="I222" t="n">
        <v>264.4919180441265</v>
      </c>
      <c r="J222" t="n">
        <v>-5.253933108583753</v>
      </c>
      <c r="K222" t="n">
        <v>55.8120169332381</v>
      </c>
    </row>
    <row r="223">
      <c r="A223" s="2" t="n">
        <v>45261</v>
      </c>
      <c r="B223" t="n">
        <v>25.86389970406553</v>
      </c>
      <c r="C223" t="n">
        <v>3.233688604474261</v>
      </c>
      <c r="D223" t="n">
        <v>7.662374155004725</v>
      </c>
      <c r="E223" t="n">
        <v>-3.194343468132776</v>
      </c>
      <c r="F223" t="n">
        <v>1.666140812402195</v>
      </c>
      <c r="G223" t="n">
        <v>25.650004571657</v>
      </c>
      <c r="H223" t="n">
        <v>-9.91894033772761</v>
      </c>
      <c r="I223" t="n">
        <v>275.712523140784</v>
      </c>
      <c r="J223" t="n">
        <v>-4.347145902816852</v>
      </c>
      <c r="K223" t="n">
        <v>58.17877535021698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10.25013274452835</v>
      </c>
      <c r="E224" t="n">
        <v>0.6309356974397495</v>
      </c>
      <c r="F224" t="n">
        <v>7.423296648683353</v>
      </c>
      <c r="G224" t="n">
        <v>28.9922063078518</v>
      </c>
      <c r="H224" t="n">
        <v>-5.618787013221615</v>
      </c>
      <c r="I224" t="n">
        <v>261.7183023623016</v>
      </c>
      <c r="J224" t="n">
        <v>-0.1882577563980359</v>
      </c>
      <c r="K224" t="n">
        <v>69.45589002604626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8.905726989962259</v>
      </c>
      <c r="E225" t="n">
        <v>2.628982830867765</v>
      </c>
      <c r="F225" t="n">
        <v>9.002781219021717</v>
      </c>
      <c r="G225" t="n">
        <v>27.15515222073146</v>
      </c>
      <c r="H225" t="n">
        <v>-5.092676529936702</v>
      </c>
      <c r="I225" t="n">
        <v>272.3015350934331</v>
      </c>
      <c r="J225" t="n">
        <v>1.88461940366822</v>
      </c>
      <c r="K225" t="n">
        <v>69.51288093722468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10.7587247933693</v>
      </c>
      <c r="E226" t="n">
        <v>3.042692631949828</v>
      </c>
      <c r="F226" t="n">
        <v>6.840037941964217</v>
      </c>
      <c r="G226" t="n">
        <v>28.58490188526883</v>
      </c>
      <c r="H226" t="n">
        <v>-5.330949449755629</v>
      </c>
      <c r="I226" t="n">
        <v>273.911546325191</v>
      </c>
      <c r="J226" t="n">
        <v>1.926500249870267</v>
      </c>
      <c r="K226" t="n">
        <v>67.61041883591221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10.43984722025431</v>
      </c>
      <c r="E227" t="n">
        <v>2.530249735686585</v>
      </c>
      <c r="F227" t="n">
        <v>5.700811217232804</v>
      </c>
      <c r="G227" t="n">
        <v>30.26697355200876</v>
      </c>
      <c r="H227" t="n">
        <v>-6.096188659705559</v>
      </c>
      <c r="I227" t="n">
        <v>268.5935453216075</v>
      </c>
      <c r="J227" t="n">
        <v>3.508489351859634</v>
      </c>
      <c r="K227" t="n">
        <v>56.11170221136712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3.251548645597446</v>
      </c>
      <c r="F228" t="n">
        <v>8.399336618751363</v>
      </c>
      <c r="G228" t="n">
        <v>29.95176298224376</v>
      </c>
      <c r="H228" t="n">
        <v>-4.877011432405743</v>
      </c>
      <c r="I228" t="n">
        <v>268.8672475529905</v>
      </c>
      <c r="J228" t="n">
        <v>2.957500774906374</v>
      </c>
      <c r="K228" t="n">
        <v>63.51506064549785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9.706597328290268</v>
      </c>
      <c r="E229" t="n">
        <v>3.909756905001038</v>
      </c>
      <c r="F229" t="n">
        <v>10.1947281033044</v>
      </c>
      <c r="G229" t="n">
        <v>30.52900948617876</v>
      </c>
      <c r="H229" t="n">
        <v>-4.414321674046572</v>
      </c>
      <c r="I229" t="n">
        <v>271.4689896341461</v>
      </c>
      <c r="J229" t="n">
        <v>3.067481610876621</v>
      </c>
      <c r="K229" t="n">
        <v>64.31570457156428</v>
      </c>
    </row>
    <row r="230">
      <c r="A230" s="2" t="n">
        <v>45272</v>
      </c>
      <c r="B230" t="n">
        <v>25.90682147042227</v>
      </c>
      <c r="C230" t="n">
        <v>4.494512943414897</v>
      </c>
      <c r="D230" t="n">
        <v>10.28732021419336</v>
      </c>
      <c r="E230" t="n">
        <v>2.504459686781857</v>
      </c>
      <c r="F230" t="n">
        <v>9.689434743725567</v>
      </c>
      <c r="G230" t="n">
        <v>26.59329391628413</v>
      </c>
      <c r="H230" t="n">
        <v>-5.808663266817615</v>
      </c>
      <c r="I230" t="n">
        <v>274.7055202269818</v>
      </c>
      <c r="J230" t="n">
        <v>1.134068774650809</v>
      </c>
      <c r="K230" t="n">
        <v>59.59725741061543</v>
      </c>
    </row>
    <row r="231">
      <c r="A231" s="2" t="n">
        <v>45273</v>
      </c>
      <c r="B231" t="n">
        <v>23.36123869957234</v>
      </c>
      <c r="C231" t="n">
        <v>3.069121826429555</v>
      </c>
      <c r="D231" t="n">
        <v>8.812209848745468</v>
      </c>
      <c r="E231" t="n">
        <v>2.386678968348988</v>
      </c>
      <c r="F231" t="n">
        <v>10.79452459304444</v>
      </c>
      <c r="G231" t="n">
        <v>28.65733112804367</v>
      </c>
      <c r="H231" t="n">
        <v>-5.557234880695683</v>
      </c>
      <c r="I231" t="n">
        <v>306.1583840181851</v>
      </c>
      <c r="J231" t="n">
        <v>3.767989197418986</v>
      </c>
      <c r="K231" t="n">
        <v>55.78732196372944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13.29407086973202</v>
      </c>
      <c r="E232" t="n">
        <v>3.64020036286945</v>
      </c>
      <c r="F232" t="n">
        <v>13.01395720715863</v>
      </c>
      <c r="G232" t="n">
        <v>34.69478357618896</v>
      </c>
      <c r="H232" t="n">
        <v>-2.933561682611108</v>
      </c>
      <c r="I232" t="n">
        <v>295.790398678684</v>
      </c>
      <c r="J232" t="n">
        <v>4.730943536102639</v>
      </c>
      <c r="K232" t="n">
        <v>64.3193174710665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14.66181791583177</v>
      </c>
      <c r="E233" t="n">
        <v>3.460776336808324</v>
      </c>
      <c r="F233" t="n">
        <v>12.23727594534483</v>
      </c>
      <c r="G233" t="n">
        <v>33.35286483341342</v>
      </c>
      <c r="H233" t="n">
        <v>-2.365648969643686</v>
      </c>
      <c r="I233" t="n">
        <v>278.8835778302183</v>
      </c>
      <c r="J233" t="n">
        <v>8.043346541721363</v>
      </c>
      <c r="K233" t="n">
        <v>60.80860082495227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16.91446658954316</v>
      </c>
      <c r="E234" t="n">
        <v>2.675416488261306</v>
      </c>
      <c r="F234" t="n">
        <v>10.74931657523732</v>
      </c>
      <c r="G234" t="n">
        <v>30.84607860531059</v>
      </c>
      <c r="H234" t="n">
        <v>-2.096292790630294</v>
      </c>
      <c r="I234" t="n">
        <v>285.4912155787401</v>
      </c>
      <c r="J234" t="n">
        <v>7.234701451381986</v>
      </c>
      <c r="K234" t="n">
        <v>57.8200242934791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1.709821497211861</v>
      </c>
      <c r="F235" t="n">
        <v>10.05144214698117</v>
      </c>
      <c r="G235" t="n">
        <v>31.23976934398587</v>
      </c>
      <c r="H235" t="n">
        <v>-0.9475885344330415</v>
      </c>
      <c r="I235" t="n">
        <v>273.8110735803293</v>
      </c>
      <c r="J235" t="n">
        <v>8.985584219651233</v>
      </c>
      <c r="K235" t="n">
        <v>56.44036200980847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13.68096448828444</v>
      </c>
      <c r="E236" t="n">
        <v>1.680662868198723</v>
      </c>
      <c r="F236" t="n">
        <v>8.787827917710223</v>
      </c>
      <c r="G236" t="n">
        <v>27.39154239681005</v>
      </c>
      <c r="H236" t="n">
        <v>-2.167309135419915</v>
      </c>
      <c r="I236" t="n">
        <v>249.8124619261239</v>
      </c>
      <c r="J236" t="n">
        <v>5.199485577868979</v>
      </c>
      <c r="K236" t="n">
        <v>51.56643936620917</v>
      </c>
    </row>
    <row r="237">
      <c r="A237" s="2" t="n">
        <v>45281</v>
      </c>
      <c r="B237" t="n">
        <v>16.35376467275411</v>
      </c>
      <c r="C237" t="n">
        <v>2.752739605183185</v>
      </c>
      <c r="D237" t="n">
        <v>11.16803554238503</v>
      </c>
      <c r="E237" t="n">
        <v>2.634554898441999</v>
      </c>
      <c r="F237" t="n">
        <v>9.863576940317564</v>
      </c>
      <c r="G237" t="n">
        <v>26.65869326744774</v>
      </c>
      <c r="H237" t="n">
        <v>-1.012945636432505</v>
      </c>
      <c r="I237" t="n">
        <v>253.1805043689253</v>
      </c>
      <c r="J237" t="n">
        <v>4.917620402646672</v>
      </c>
      <c r="K237" t="n">
        <v>51.52996543033925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10.57897080621006</v>
      </c>
      <c r="E238" t="n">
        <v>3.567286194121899</v>
      </c>
      <c r="F238" t="n">
        <v>10.30858047229153</v>
      </c>
      <c r="G238" t="n">
        <v>27.4193192250048</v>
      </c>
      <c r="H238" t="n">
        <v>-0.06270316095234874</v>
      </c>
      <c r="I238" t="n">
        <v>258.1437269348216</v>
      </c>
      <c r="J238" t="n">
        <v>5.385760930362338</v>
      </c>
      <c r="K238" t="n">
        <v>52.80617234392481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9.032035695402474</v>
      </c>
      <c r="E239" t="n">
        <v>3.787039280529236</v>
      </c>
      <c r="F239" t="n">
        <v>11.22959377122723</v>
      </c>
      <c r="G239" t="n">
        <v>29.15558530913886</v>
      </c>
      <c r="H239" t="n">
        <v>2.599963875992861</v>
      </c>
      <c r="I239" t="n">
        <v>267.9682116655979</v>
      </c>
      <c r="J239" t="n">
        <v>7.806236665851096</v>
      </c>
      <c r="K239" t="n">
        <v>53.85397630594883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8.621706677783326</v>
      </c>
      <c r="E240" t="n">
        <v>4.747438739583676</v>
      </c>
      <c r="F240" t="n">
        <v>11.47882981234611</v>
      </c>
      <c r="G240" t="n">
        <v>31.9908970914534</v>
      </c>
      <c r="H240" t="n">
        <v>2.46300009843301</v>
      </c>
      <c r="I240" t="n">
        <v>254.2250970708917</v>
      </c>
      <c r="J240" t="n">
        <v>9.380917201326344</v>
      </c>
      <c r="K240" t="n">
        <v>54.72016637673556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5.596029341957931</v>
      </c>
      <c r="F241" t="n">
        <v>11.48508904536105</v>
      </c>
      <c r="G241" t="n">
        <v>32.52093479541471</v>
      </c>
      <c r="H241" t="n">
        <v>4.105464027751315</v>
      </c>
      <c r="I241" t="n">
        <v>260.8183216144552</v>
      </c>
      <c r="J241" t="n">
        <v>9.861591902352963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6.630948905064304</v>
      </c>
      <c r="D242" t="n">
        <v>12.75051353949825</v>
      </c>
      <c r="E242" t="n">
        <v>6.877581899158591</v>
      </c>
      <c r="F242" t="n">
        <v>12.61454337883698</v>
      </c>
      <c r="G242" t="n">
        <v>34.50584667273515</v>
      </c>
      <c r="H242" t="n">
        <v>5.239226259164265</v>
      </c>
      <c r="I242" t="n">
        <v>269.3491225182951</v>
      </c>
      <c r="J242" t="n">
        <v>10.30106924021237</v>
      </c>
      <c r="K242" t="n">
        <v>55.29933302648607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12.93269007194222</v>
      </c>
      <c r="E243" t="n">
        <v>6.545924617901422</v>
      </c>
      <c r="F243" t="n">
        <v>13.13381741092225</v>
      </c>
      <c r="G243" t="n">
        <v>36.96479968517099</v>
      </c>
      <c r="H243" t="n">
        <v>4.636902301226398</v>
      </c>
      <c r="I243" t="n">
        <v>282.3404911847168</v>
      </c>
      <c r="J243" t="n">
        <v>10.18081071649368</v>
      </c>
      <c r="K243" t="n">
        <v>58.43361740024455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17.05237186341619</v>
      </c>
      <c r="E244" t="n">
        <v>7.569551239161276</v>
      </c>
      <c r="F244" t="n">
        <v>12.67893798785298</v>
      </c>
      <c r="G244" t="n">
        <v>38.77119998188184</v>
      </c>
      <c r="H244" t="n">
        <v>2.449889202721645</v>
      </c>
      <c r="I244" t="n">
        <v>292.7080932069704</v>
      </c>
      <c r="J244" t="n">
        <v>13.56729152857925</v>
      </c>
      <c r="K244" t="n">
        <v>61.55115669633459</v>
      </c>
    </row>
    <row r="245">
      <c r="A245" s="2" t="n">
        <v>45294</v>
      </c>
      <c r="B245" t="n">
        <v>18.4151093354932</v>
      </c>
      <c r="C245" t="n">
        <v>9.350745370874925</v>
      </c>
      <c r="D245" t="n">
        <v>15.27083473077435</v>
      </c>
      <c r="E245" t="n">
        <v>3.843910682925777</v>
      </c>
      <c r="F245" t="n">
        <v>11.07814105758316</v>
      </c>
      <c r="G245" t="n">
        <v>35.37806980932272</v>
      </c>
      <c r="H245" t="n">
        <v>2.971320148527612</v>
      </c>
      <c r="I245" t="n">
        <v>283.1048684182583</v>
      </c>
      <c r="J245" t="n">
        <v>9.856638987804844</v>
      </c>
      <c r="K245" t="n">
        <v>60.21407445568627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4.85196828171266</v>
      </c>
      <c r="F246" t="n">
        <v>10.50636514655432</v>
      </c>
      <c r="G246" t="n">
        <v>38.61482470448676</v>
      </c>
      <c r="H246" t="n">
        <v>2.429271048892634</v>
      </c>
      <c r="I246" t="n">
        <v>294.8538331458892</v>
      </c>
      <c r="J246" t="n">
        <v>8.861979916798269</v>
      </c>
      <c r="K246" t="n">
        <v>61.35388910912387</v>
      </c>
    </row>
    <row r="247">
      <c r="A247" s="2" t="n">
        <v>45296</v>
      </c>
      <c r="B247" t="n">
        <v>23.07884989693092</v>
      </c>
      <c r="C247" t="n">
        <v>12.32683720271968</v>
      </c>
      <c r="D247" t="n">
        <v>19.5768486869569</v>
      </c>
      <c r="E247" t="n">
        <v>4.398776144630889</v>
      </c>
      <c r="F247" t="n">
        <v>11.44996575768267</v>
      </c>
      <c r="G247" t="n">
        <v>36.82217546798245</v>
      </c>
      <c r="H247" t="n">
        <v>1.594499124342375</v>
      </c>
      <c r="I247" t="n">
        <v>289.7247550356038</v>
      </c>
      <c r="J247" t="n">
        <v>8.880240131630357</v>
      </c>
      <c r="K247" t="n">
        <v>62.03548979642952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19.3210097021465</v>
      </c>
      <c r="E248" t="n">
        <v>2.511810619670518</v>
      </c>
      <c r="F248" t="n">
        <v>9.033989389766962</v>
      </c>
      <c r="G248" t="n">
        <v>33.61085151166736</v>
      </c>
      <c r="H248" t="n">
        <v>0.4868038833225841</v>
      </c>
      <c r="I248" t="n">
        <v>289.4331072034535</v>
      </c>
      <c r="J248" t="n">
        <v>4.475983693354491</v>
      </c>
      <c r="K248" t="n">
        <v>73.35344944143232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17.99300849927248</v>
      </c>
      <c r="E249" t="n">
        <v>2.535257693159987</v>
      </c>
      <c r="F249" t="n">
        <v>10.88451345644637</v>
      </c>
      <c r="G249" t="n">
        <v>34.65520644713151</v>
      </c>
      <c r="H249" t="n">
        <v>0.04947082301993699</v>
      </c>
      <c r="I249" t="n">
        <v>270.5999506239446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17.69117796230994</v>
      </c>
      <c r="E250" t="n">
        <v>2.839099536366096</v>
      </c>
      <c r="F250" t="n">
        <v>10.9450950883621</v>
      </c>
      <c r="G250" t="n">
        <v>35.20962593658532</v>
      </c>
      <c r="H250" t="n">
        <v>-0.150721537849452</v>
      </c>
      <c r="I250" t="n">
        <v>246.5051893180955</v>
      </c>
      <c r="J250" t="n">
        <v>3.533517256891883</v>
      </c>
      <c r="K250" t="n">
        <v>60.68873505796282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16.59171265387993</v>
      </c>
      <c r="E251" t="n">
        <v>1.742192508838869</v>
      </c>
      <c r="F251" t="n">
        <v>10.86797328057527</v>
      </c>
      <c r="G251" t="n">
        <v>35.06083206088957</v>
      </c>
      <c r="H251" t="n">
        <v>-0.4637101639866636</v>
      </c>
      <c r="I251" t="n">
        <v>236.769219119916</v>
      </c>
      <c r="J251" t="n">
        <v>3.241677304364599</v>
      </c>
      <c r="K251" t="n">
        <v>73.05615533875989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17.08420817761873</v>
      </c>
      <c r="E252" t="n">
        <v>3.103689037482704</v>
      </c>
      <c r="F252" t="n">
        <v>12.530318332579</v>
      </c>
      <c r="G252" t="n">
        <v>38.36682458914744</v>
      </c>
      <c r="H252" t="n">
        <v>0.7694428012519738</v>
      </c>
      <c r="I252" t="n">
        <v>245.4554219666525</v>
      </c>
      <c r="J252" t="n">
        <v>6.727098464939107</v>
      </c>
      <c r="K252" t="n">
        <v>76.83762424353779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23.11006346083502</v>
      </c>
      <c r="E253" t="n">
        <v>5.768819366804845</v>
      </c>
      <c r="F253" t="n">
        <v>15.81212780134777</v>
      </c>
      <c r="G253" t="n">
        <v>40.42665324044626</v>
      </c>
      <c r="H253" t="n">
        <v>1.797755492102415</v>
      </c>
      <c r="I253" t="n">
        <v>246.6901111127668</v>
      </c>
      <c r="J253" t="n">
        <v>7.839826594007371</v>
      </c>
      <c r="K253" t="n">
        <v>77.96974770781647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25.21463342706676</v>
      </c>
      <c r="E254" t="n">
        <v>6.523223173654324</v>
      </c>
      <c r="F254" t="n">
        <v>16.92401605945322</v>
      </c>
      <c r="G254" t="n">
        <v>42.59568038704869</v>
      </c>
      <c r="H254" t="n">
        <v>3.510284203391301</v>
      </c>
      <c r="I254" t="n">
        <v>238.4888998462312</v>
      </c>
      <c r="J254" t="n">
        <v>8.095653733746344</v>
      </c>
      <c r="K254" t="n">
        <v>82.7781470934612</v>
      </c>
    </row>
    <row r="255">
      <c r="A255" s="2" t="n">
        <v>45308</v>
      </c>
      <c r="B255" t="n">
        <v>13.00177634870399</v>
      </c>
      <c r="C255" t="n">
        <v>12.2337930898994</v>
      </c>
      <c r="D255" t="n">
        <v>23.3052948823844</v>
      </c>
      <c r="E255" t="n">
        <v>-2.652146153293555</v>
      </c>
      <c r="F255" t="n">
        <v>13.33727701319247</v>
      </c>
      <c r="G255" t="n">
        <v>36.37502676749569</v>
      </c>
      <c r="H255" t="n">
        <v>-1.699028244574852</v>
      </c>
      <c r="I255" t="n">
        <v>227.3329942332011</v>
      </c>
      <c r="J255" t="n">
        <v>5.013119103295516</v>
      </c>
      <c r="K255" t="n">
        <v>77.77223969487379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-4.151446677024772</v>
      </c>
      <c r="F256" t="n">
        <v>15.45468249733579</v>
      </c>
      <c r="G256" t="n">
        <v>32.83322008234302</v>
      </c>
      <c r="H256" t="n">
        <v>-0.9376760524060668</v>
      </c>
      <c r="I256" t="n">
        <v>236.3254402399677</v>
      </c>
      <c r="J256" t="n">
        <v>7.621501416571319</v>
      </c>
      <c r="K256" t="n">
        <v>73.2292899203123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24.66946340493363</v>
      </c>
      <c r="E257" t="n">
        <v>-6.498499520778744</v>
      </c>
      <c r="F257" t="n">
        <v>16.2905192305318</v>
      </c>
      <c r="G257" t="n">
        <v>30.0825121061983</v>
      </c>
      <c r="H257" t="n">
        <v>-2.003355475804036</v>
      </c>
      <c r="I257" t="n">
        <v>260.83181845985</v>
      </c>
      <c r="J257" t="n">
        <v>7.247988618032797</v>
      </c>
      <c r="K257" t="n">
        <v>76.71750369123542</v>
      </c>
    </row>
    <row r="258">
      <c r="A258" s="2" t="n">
        <v>45314</v>
      </c>
      <c r="B258" t="n">
        <v>16.54766230784686</v>
      </c>
      <c r="C258" t="n">
        <v>14.0894858330308</v>
      </c>
      <c r="D258" t="n">
        <v>20.38424126570608</v>
      </c>
      <c r="E258" t="n">
        <v>-9.733735526935828</v>
      </c>
      <c r="F258" t="n">
        <v>20.55079638619177</v>
      </c>
      <c r="G258" t="n">
        <v>20.54054836262302</v>
      </c>
      <c r="H258" t="n">
        <v>0.3635440969347759</v>
      </c>
      <c r="I258" t="n">
        <v>252.0444943069248</v>
      </c>
      <c r="J258" t="n">
        <v>3.691127117177517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18.52656274304447</v>
      </c>
      <c r="E259" t="n">
        <v>-8.000112459678455</v>
      </c>
      <c r="F259" t="n">
        <v>15.33856851790016</v>
      </c>
      <c r="G259" t="n">
        <v>22.10023865381871</v>
      </c>
      <c r="H259" t="n">
        <v>0.5489355636480786</v>
      </c>
      <c r="I259" t="n">
        <v>266.7620398987415</v>
      </c>
      <c r="J259" t="n">
        <v>5.035028838907185</v>
      </c>
      <c r="K259" t="n">
        <v>83.83019627660731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18.37840165212172</v>
      </c>
      <c r="E260" t="n">
        <v>-8.449169562114855</v>
      </c>
      <c r="F260" t="n">
        <v>17.68427211474648</v>
      </c>
      <c r="G260" t="n">
        <v>23.34777139851159</v>
      </c>
      <c r="H260" t="n">
        <v>-0.8372951140905416</v>
      </c>
      <c r="I260" t="n">
        <v>269.8180393822031</v>
      </c>
      <c r="J260" t="n">
        <v>3.591601477785344</v>
      </c>
      <c r="K260" t="n">
        <v>85.72519666997633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20.67282538960746</v>
      </c>
      <c r="E261" t="n">
        <v>-8.550457950906122</v>
      </c>
      <c r="F261" t="n">
        <v>18.44954456886296</v>
      </c>
      <c r="G261" t="n">
        <v>25.45616504426342</v>
      </c>
      <c r="H261" t="n">
        <v>1.488102384018752</v>
      </c>
      <c r="I261" t="n">
        <v>295.7570162083983</v>
      </c>
      <c r="J261" t="n">
        <v>7.101002852074911</v>
      </c>
      <c r="K261" t="n">
        <v>94.08418937760696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-10.77608804899395</v>
      </c>
      <c r="F262" t="n">
        <v>17.91494661522361</v>
      </c>
      <c r="G262" t="n">
        <v>25.63974666024078</v>
      </c>
      <c r="H262" t="n">
        <v>1.445259238835117</v>
      </c>
      <c r="I262" t="n">
        <v>289.5716514675814</v>
      </c>
      <c r="J262" t="n">
        <v>8.027624691114465</v>
      </c>
      <c r="K262" t="n">
        <v>95.72428663806873</v>
      </c>
    </row>
    <row r="263">
      <c r="A263" s="2" t="n">
        <v>45322</v>
      </c>
      <c r="B263" t="n">
        <v>15.08986164068493</v>
      </c>
      <c r="C263" t="n">
        <v>20.14591692856351</v>
      </c>
      <c r="D263" t="n">
        <v>14.6298309304014</v>
      </c>
      <c r="E263" t="n">
        <v>-10.02235162918899</v>
      </c>
      <c r="F263" t="n">
        <v>19.68054086045825</v>
      </c>
      <c r="G263" t="n">
        <v>29.18071155053956</v>
      </c>
      <c r="H263" t="n">
        <v>3.364053603356476</v>
      </c>
      <c r="I263" t="n">
        <v>287.2334246913564</v>
      </c>
      <c r="J263" t="n">
        <v>10.69705503525662</v>
      </c>
      <c r="K263" t="n">
        <v>95.18761622851488</v>
      </c>
    </row>
    <row r="264">
      <c r="A264" s="2" t="n">
        <v>45323</v>
      </c>
      <c r="B264" t="n">
        <v>16.63601667222803</v>
      </c>
      <c r="C264" t="n">
        <v>21.74504535845712</v>
      </c>
      <c r="D264" t="n">
        <v>15.55447556321647</v>
      </c>
      <c r="E264" t="n">
        <v>-10.70376188885066</v>
      </c>
      <c r="F264" t="n">
        <v>18.75549260328826</v>
      </c>
      <c r="G264" t="n">
        <v>29.57355213775848</v>
      </c>
      <c r="H264" t="n">
        <v>3.480108123707781</v>
      </c>
      <c r="I264" t="n">
        <v>293.6897422557852</v>
      </c>
      <c r="J264" t="n">
        <v>11.48860287763112</v>
      </c>
      <c r="K264" t="n">
        <v>92.27925461312137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17.30172937837151</v>
      </c>
      <c r="E265" t="n">
        <v>-12.57340733500719</v>
      </c>
      <c r="F265" t="n">
        <v>18.43854690680633</v>
      </c>
      <c r="G265" t="n">
        <v>28.71055068495596</v>
      </c>
      <c r="H265" t="n">
        <v>2.281763857004671</v>
      </c>
      <c r="I265" t="n">
        <v>296.567825055694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16.74174142349545</v>
      </c>
      <c r="C266" t="n">
        <v>21.2389383781427</v>
      </c>
      <c r="D266" t="n">
        <v>13.34282994880605</v>
      </c>
      <c r="E266" t="n">
        <v>-13.8059952917799</v>
      </c>
      <c r="F266" t="n">
        <v>18.50987892930613</v>
      </c>
      <c r="G266" t="n">
        <v>28.24138870973329</v>
      </c>
      <c r="H266" t="n">
        <v>2.817165081068795</v>
      </c>
      <c r="I266" t="n">
        <v>307.4862410707384</v>
      </c>
      <c r="J266" t="n">
        <v>10.27915584822565</v>
      </c>
      <c r="K266" t="n">
        <v>90.85587769925436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14.32541834521228</v>
      </c>
      <c r="E267" t="n">
        <v>-11.40261206602309</v>
      </c>
      <c r="F267" t="n">
        <v>20.99247931378008</v>
      </c>
      <c r="G267" t="n">
        <v>32.16111936166446</v>
      </c>
      <c r="H267" t="n">
        <v>2.21003942328466</v>
      </c>
      <c r="I267" t="n">
        <v>320.4030517203296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22.48252625888845</v>
      </c>
      <c r="C268" t="n">
        <v>21.52193811940886</v>
      </c>
      <c r="D268" t="n">
        <v>16.95989214184161</v>
      </c>
      <c r="E268" t="n">
        <v>-10.48716645266116</v>
      </c>
      <c r="F268" t="n">
        <v>26.10911272359782</v>
      </c>
      <c r="G268" t="n">
        <v>37.22447137204756</v>
      </c>
      <c r="H268" t="n">
        <v>4.726867425206938</v>
      </c>
      <c r="I268" t="n">
        <v>357.746767485111</v>
      </c>
      <c r="J268" t="n">
        <v>27.4880670631719</v>
      </c>
      <c r="K268" t="n">
        <v>100.1024625533103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9.661430953961014</v>
      </c>
      <c r="E269" t="n">
        <v>-12.08129710453757</v>
      </c>
      <c r="F269" t="n">
        <v>21.12242960415487</v>
      </c>
      <c r="G269" t="n">
        <v>37.13847651049844</v>
      </c>
      <c r="H269" t="n">
        <v>0.2823611191771214</v>
      </c>
      <c r="I269" t="n">
        <v>358.4865029866289</v>
      </c>
      <c r="J269" t="n">
        <v>32.5053794844423</v>
      </c>
      <c r="K269" t="n">
        <v>94.21745270486286</v>
      </c>
    </row>
    <row r="270">
      <c r="A270" s="2" t="n">
        <v>45331</v>
      </c>
      <c r="B270" t="n">
        <v>20.75183182311291</v>
      </c>
      <c r="C270" t="n">
        <v>17.08280172792571</v>
      </c>
      <c r="D270" t="n">
        <v>13.5290762313063</v>
      </c>
      <c r="E270" t="n">
        <v>-11.46267257729963</v>
      </c>
      <c r="F270" t="n">
        <v>22.4930228501657</v>
      </c>
      <c r="G270" t="n">
        <v>38.7464696535621</v>
      </c>
      <c r="H270" t="n">
        <v>0.744338830187008</v>
      </c>
      <c r="I270" t="n">
        <v>302.7290965393029</v>
      </c>
      <c r="J270" t="n">
        <v>33.57605474733483</v>
      </c>
      <c r="K270" t="n">
        <v>86.65660321956732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13.40616991108623</v>
      </c>
      <c r="E271" t="n">
        <v>-13.61615642078873</v>
      </c>
      <c r="F271" t="n">
        <v>18.43848543328104</v>
      </c>
      <c r="G271" t="n">
        <v>40.4257881726094</v>
      </c>
      <c r="H271" t="n">
        <v>-1.933984080018192</v>
      </c>
      <c r="I271" t="n">
        <v>313.2138707462275</v>
      </c>
      <c r="J271" t="n">
        <v>36.84580599930047</v>
      </c>
      <c r="K271" t="n">
        <v>79.41178218089908</v>
      </c>
    </row>
    <row r="272">
      <c r="A272" s="2" t="n">
        <v>45335</v>
      </c>
      <c r="B272" t="n">
        <v>23.42017418004245</v>
      </c>
      <c r="C272" t="n">
        <v>23.3450891742512</v>
      </c>
      <c r="D272" t="n">
        <v>15.9866413416859</v>
      </c>
      <c r="E272" t="n">
        <v>-12.0315881655202</v>
      </c>
      <c r="F272" t="n">
        <v>19.85012962359327</v>
      </c>
      <c r="G272" t="n">
        <v>37.55550351375112</v>
      </c>
      <c r="H272" t="n">
        <v>-1.315157894096686</v>
      </c>
      <c r="I272" t="n">
        <v>303.4443111900309</v>
      </c>
      <c r="J272" t="n">
        <v>37.72283641966381</v>
      </c>
      <c r="K272" t="n">
        <v>89.63815822190372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10.98211861898823</v>
      </c>
      <c r="E273" t="n">
        <v>-15.60632550399349</v>
      </c>
      <c r="F273" t="n">
        <v>19.37002365287719</v>
      </c>
      <c r="G273" t="n">
        <v>35.72131637133189</v>
      </c>
      <c r="H273" t="n">
        <v>-1.680052326412129</v>
      </c>
      <c r="I273" t="n">
        <v>307.984769992807</v>
      </c>
      <c r="J273" t="n">
        <v>39.25875328981581</v>
      </c>
      <c r="K273" t="n">
        <v>92.52052630363627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8.900892101854074</v>
      </c>
      <c r="E274" t="n">
        <v>-13.40903108193305</v>
      </c>
      <c r="F274" t="n">
        <v>20.0677436458645</v>
      </c>
      <c r="G274" t="n">
        <v>32.23688769062151</v>
      </c>
      <c r="H274" t="n">
        <v>-0.3616512160991903</v>
      </c>
      <c r="I274" t="n">
        <v>303.3664107048389</v>
      </c>
      <c r="J274" t="n">
        <v>42.37288993096446</v>
      </c>
      <c r="K274" t="n">
        <v>93.87111315358696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-13.17957876552183</v>
      </c>
      <c r="F275" t="n">
        <v>20.98184717902725</v>
      </c>
      <c r="G275" t="n">
        <v>32.12320529557413</v>
      </c>
      <c r="H275" t="n">
        <v>-2.180982822922917</v>
      </c>
      <c r="I275" t="n">
        <v>302.0257123509593</v>
      </c>
      <c r="J275" t="n">
        <v>40.62615656375825</v>
      </c>
      <c r="K275" t="n">
        <v>95.16412895262359</v>
      </c>
    </row>
    <row r="276">
      <c r="A276" s="2" t="n">
        <v>45341</v>
      </c>
      <c r="B276" t="n">
        <v>22.05733341848135</v>
      </c>
      <c r="C276" t="n">
        <v>18.41652679013943</v>
      </c>
      <c r="D276" t="n">
        <v>6.134998358846411</v>
      </c>
      <c r="E276" t="n">
        <v>-13.34031907659087</v>
      </c>
      <c r="F276" t="n">
        <v>22.49348000405957</v>
      </c>
      <c r="G276" t="n">
        <v>30.95348229431114</v>
      </c>
      <c r="H276" t="n">
        <v>-1.850704448801266</v>
      </c>
      <c r="I276" t="n">
        <v>298.8269126282963</v>
      </c>
      <c r="J276" t="n">
        <v>40.79201883982493</v>
      </c>
      <c r="K276" t="n">
        <v>91.97644947241454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-10.87954577396211</v>
      </c>
      <c r="F277" t="n">
        <v>22.83719565565214</v>
      </c>
      <c r="G277" t="n">
        <v>30.6669433059207</v>
      </c>
      <c r="H277" t="n">
        <v>-0.3923791717782232</v>
      </c>
      <c r="I277" t="n">
        <v>292.5969960300892</v>
      </c>
      <c r="J277" t="n">
        <v>40.68094279101524</v>
      </c>
      <c r="K277" t="n">
        <v>89.07708529193437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4.377634973945099</v>
      </c>
      <c r="E278" t="n">
        <v>-12.15652988323662</v>
      </c>
      <c r="F278" t="n">
        <v>24.21489213639527</v>
      </c>
      <c r="G278" t="n">
        <v>32.09569341735621</v>
      </c>
      <c r="H278" t="n">
        <v>-1.383271288770649</v>
      </c>
      <c r="I278" t="n">
        <v>278.801448639251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-13.41819525717387</v>
      </c>
      <c r="F279" t="n">
        <v>25.95632549720455</v>
      </c>
      <c r="G279" t="n">
        <v>30.08049536941046</v>
      </c>
      <c r="H279" t="n">
        <v>-2.685196090993847</v>
      </c>
      <c r="I279" t="n">
        <v>293.7586556581017</v>
      </c>
      <c r="J279" t="n">
        <v>45.26202437923581</v>
      </c>
      <c r="K279" t="n">
        <v>96.19365345357151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4.143420939939246</v>
      </c>
      <c r="E280" t="n">
        <v>-14.14881753301559</v>
      </c>
      <c r="F280" t="n">
        <v>23.66069163282751</v>
      </c>
      <c r="G280" t="n">
        <v>29.36333843912344</v>
      </c>
      <c r="H280" t="n">
        <v>-2.537938354016611</v>
      </c>
      <c r="I280" t="n">
        <v>285.0710544792357</v>
      </c>
      <c r="J280" t="n">
        <v>43.07114735463331</v>
      </c>
      <c r="K280" t="n">
        <v>98.08614756950401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-13.87112104477188</v>
      </c>
      <c r="F281" t="n">
        <v>22.05757586640331</v>
      </c>
      <c r="G281" t="n">
        <v>28.96556372748869</v>
      </c>
      <c r="H281" t="n">
        <v>-4.357050179091027</v>
      </c>
      <c r="I281" t="n">
        <v>271.4326218418288</v>
      </c>
      <c r="J281" t="n">
        <v>42.67354612932692</v>
      </c>
      <c r="K281" t="n">
        <v>100.9065237296255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2.280597958836306</v>
      </c>
      <c r="E282" t="n">
        <v>-13.68867385969686</v>
      </c>
      <c r="F282" t="n">
        <v>22.94286772592054</v>
      </c>
      <c r="G282" t="n">
        <v>31.4433298806974</v>
      </c>
      <c r="H282" t="n">
        <v>-4.462905794780192</v>
      </c>
      <c r="I282" t="n">
        <v>257.866857148785</v>
      </c>
      <c r="J282" t="n">
        <v>41.53332698367982</v>
      </c>
      <c r="K282" t="n">
        <v>93.92469685819623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1.708264098230217</v>
      </c>
      <c r="E283" t="n">
        <v>-13.91009197844573</v>
      </c>
      <c r="F283" t="n">
        <v>22.27571865454068</v>
      </c>
      <c r="G283" t="n">
        <v>31.43431556482974</v>
      </c>
      <c r="H283" t="n">
        <v>-4.221332894150387</v>
      </c>
      <c r="I283" t="n">
        <v>251.2622547558765</v>
      </c>
      <c r="J283" t="n">
        <v>42.54776375782494</v>
      </c>
      <c r="K283" t="n">
        <v>95.82275454960023</v>
      </c>
    </row>
    <row r="284">
      <c r="A284" s="2" t="n">
        <v>45351</v>
      </c>
      <c r="B284" t="n">
        <v>27.09738884468018</v>
      </c>
      <c r="C284" t="n">
        <v>13.52982776026133</v>
      </c>
      <c r="D284" t="n">
        <v>2.442928678024048</v>
      </c>
      <c r="E284" t="n">
        <v>-13.46395235677081</v>
      </c>
      <c r="F284" t="n">
        <v>24.49959155199306</v>
      </c>
      <c r="G284" t="n">
        <v>34.41634250451402</v>
      </c>
      <c r="H284" t="n">
        <v>-2.674196918945682</v>
      </c>
      <c r="I284" t="n">
        <v>264.4302556827525</v>
      </c>
      <c r="J284" t="n">
        <v>45.2227919237783</v>
      </c>
      <c r="K284" t="n">
        <v>102.8000850478105</v>
      </c>
    </row>
    <row r="285">
      <c r="A285" s="2" t="n">
        <v>45352</v>
      </c>
      <c r="B285" t="n">
        <v>30.36809263962743</v>
      </c>
      <c r="C285" t="n">
        <v>15.77494939051389</v>
      </c>
      <c r="D285" t="n">
        <v>3.450614004173369</v>
      </c>
      <c r="E285" t="n">
        <v>-12.10703588417934</v>
      </c>
      <c r="F285" t="n">
        <v>28.28921634742607</v>
      </c>
      <c r="G285" t="n">
        <v>40.08604817944812</v>
      </c>
      <c r="H285" t="n">
        <v>-0.06226848909257621</v>
      </c>
      <c r="I285" t="n">
        <v>269.9403975397547</v>
      </c>
      <c r="J285" t="n">
        <v>49.79397526699123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-10.2261147972348</v>
      </c>
      <c r="F286" t="n">
        <v>31.22924580899209</v>
      </c>
      <c r="G286" t="n">
        <v>41.6700225761879</v>
      </c>
      <c r="H286" t="n">
        <v>1.650772769746678</v>
      </c>
      <c r="I286" t="n">
        <v>285.7507474736748</v>
      </c>
      <c r="J286" t="n">
        <v>52.42624773838273</v>
      </c>
      <c r="K286" t="n">
        <v>108.3664223326331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2.398651451082667</v>
      </c>
      <c r="E287" t="n">
        <v>-9.098788828665395</v>
      </c>
      <c r="F287" t="n">
        <v>30.63485154402614</v>
      </c>
      <c r="G287" t="n">
        <v>44.97688431981035</v>
      </c>
      <c r="H287" t="n">
        <v>0.5835924034006679</v>
      </c>
      <c r="I287" t="n">
        <v>278.8014891350022</v>
      </c>
      <c r="J287" t="n">
        <v>53.39428136634916</v>
      </c>
      <c r="K287" t="n">
        <v>108.4260115513157</v>
      </c>
    </row>
    <row r="288">
      <c r="A288" s="2" t="n">
        <v>45357</v>
      </c>
      <c r="B288" t="n">
        <v>32.27012031065703</v>
      </c>
      <c r="C288" t="n">
        <v>14.45321304327349</v>
      </c>
      <c r="D288" t="n">
        <v>1.63266220420597</v>
      </c>
      <c r="E288" t="n">
        <v>-8.169313591398964</v>
      </c>
      <c r="F288" t="n">
        <v>31.72925858910227</v>
      </c>
      <c r="G288" t="n">
        <v>45.63352897173618</v>
      </c>
      <c r="H288" t="n">
        <v>3.764748424610342</v>
      </c>
      <c r="I288" t="n">
        <v>283.2893057421754</v>
      </c>
      <c r="J288" t="n">
        <v>53.36976860304428</v>
      </c>
      <c r="K288" t="n">
        <v>100.5165278111663</v>
      </c>
    </row>
    <row r="289">
      <c r="A289" s="2" t="n">
        <v>45358</v>
      </c>
      <c r="B289" t="n">
        <v>30.22581408490526</v>
      </c>
      <c r="C289" t="n">
        <v>16.66673428246075</v>
      </c>
      <c r="D289" t="n">
        <v>4.097738861605316</v>
      </c>
      <c r="E289" t="n">
        <v>-8.174789180745833</v>
      </c>
      <c r="F289" t="n">
        <v>28.08328143665868</v>
      </c>
      <c r="G289" t="n">
        <v>46.11626995481393</v>
      </c>
      <c r="H289" t="n">
        <v>1.363835571053662</v>
      </c>
      <c r="I289" t="n">
        <v>291.8241896374217</v>
      </c>
      <c r="J289" t="n">
        <v>52.2387132461283</v>
      </c>
      <c r="K289" t="n">
        <v>109.5193820452846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5.709785201987305</v>
      </c>
      <c r="E290" t="n">
        <v>-9.716558264501284</v>
      </c>
      <c r="F290" t="n">
        <v>27.22453992829261</v>
      </c>
      <c r="G290" t="n">
        <v>44.56307735306073</v>
      </c>
      <c r="H290" t="n">
        <v>0.1054870807092101</v>
      </c>
      <c r="I290" t="n">
        <v>288.9523630684531</v>
      </c>
      <c r="J290" t="n">
        <v>50.86743842817363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-7.619427013704961</v>
      </c>
      <c r="F291" t="n">
        <v>26.79129264071187</v>
      </c>
      <c r="G291" t="n">
        <v>40.83951285262783</v>
      </c>
      <c r="H291" t="n">
        <v>-1.325779039809072</v>
      </c>
      <c r="I291" t="n">
        <v>275.3499557305292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27.92034369972693</v>
      </c>
      <c r="C292" t="n">
        <v>17.1507509809492</v>
      </c>
      <c r="D292" t="n">
        <v>6.585315793542135</v>
      </c>
      <c r="E292" t="n">
        <v>-6.772209031076926</v>
      </c>
      <c r="F292" t="n">
        <v>27.97099202213229</v>
      </c>
      <c r="G292" t="n">
        <v>37.8462625436693</v>
      </c>
      <c r="H292" t="n">
        <v>0.5386648706726005</v>
      </c>
      <c r="I292" t="n">
        <v>245.7541823231256</v>
      </c>
      <c r="J292" t="n">
        <v>42.72055558981505</v>
      </c>
      <c r="K292" t="n">
        <v>97.45839375497476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5.321012208190479</v>
      </c>
      <c r="E293" t="n">
        <v>-8.896522033690013</v>
      </c>
      <c r="F293" t="n">
        <v>25.7865843633905</v>
      </c>
      <c r="G293" t="n">
        <v>32.54179018925003</v>
      </c>
      <c r="H293" t="n">
        <v>-0.4092072058369811</v>
      </c>
      <c r="I293" t="n">
        <v>236.8691571991251</v>
      </c>
      <c r="J293" t="n">
        <v>34.61339897224192</v>
      </c>
      <c r="K293" t="n">
        <v>93.74583061263965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6.637177452400667</v>
      </c>
      <c r="E294" t="n">
        <v>-9.708784792156333</v>
      </c>
      <c r="F294" t="n">
        <v>25.52493967558993</v>
      </c>
      <c r="G294" t="n">
        <v>33.91346196206495</v>
      </c>
      <c r="H294" t="n">
        <v>-0.643556870221329</v>
      </c>
      <c r="I294" t="n">
        <v>207.9677014154267</v>
      </c>
      <c r="J294" t="n">
        <v>32.83293365064666</v>
      </c>
      <c r="K294" t="n">
        <v>87.05376029205773</v>
      </c>
    </row>
    <row r="295">
      <c r="A295" s="2" t="n">
        <v>45369</v>
      </c>
      <c r="B295" t="n">
        <v>23.40242456568087</v>
      </c>
      <c r="C295" t="n">
        <v>14.27296345447935</v>
      </c>
      <c r="D295" t="n">
        <v>8.928684892915296</v>
      </c>
      <c r="E295" t="n">
        <v>-10.29817672592306</v>
      </c>
      <c r="F295" t="n">
        <v>24.99710971963276</v>
      </c>
      <c r="G295" t="n">
        <v>27.4808634628644</v>
      </c>
      <c r="H295" t="n">
        <v>-0.04993136526179054</v>
      </c>
      <c r="I295" t="n">
        <v>191.0314378911922</v>
      </c>
      <c r="J295" t="n">
        <v>31.93241085170055</v>
      </c>
      <c r="K295" t="n">
        <v>86.99259820337426</v>
      </c>
    </row>
    <row r="296">
      <c r="A296" s="2" t="n">
        <v>45370</v>
      </c>
      <c r="B296" t="n">
        <v>21.21138724334028</v>
      </c>
      <c r="C296" t="n">
        <v>16.98890137581248</v>
      </c>
      <c r="D296" t="n">
        <v>12.25116958353631</v>
      </c>
      <c r="E296" t="n">
        <v>-10.1017279172595</v>
      </c>
      <c r="F296" t="n">
        <v>27.67945168883241</v>
      </c>
      <c r="G296" t="n">
        <v>23.93850279520608</v>
      </c>
      <c r="H296" t="n">
        <v>2.003295093263935</v>
      </c>
      <c r="I296" t="n">
        <v>181.9002449978158</v>
      </c>
      <c r="J296" t="n">
        <v>32.02094819597932</v>
      </c>
      <c r="K296" t="n">
        <v>82.35144835495952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13.68035726892895</v>
      </c>
      <c r="E297" t="n">
        <v>-8.887348880224044</v>
      </c>
      <c r="F297" t="n">
        <v>29.76050207408698</v>
      </c>
      <c r="G297" t="n">
        <v>27.30299012723501</v>
      </c>
      <c r="H297" t="n">
        <v>3.975379348603147</v>
      </c>
      <c r="I297" t="n">
        <v>182.9347488453809</v>
      </c>
      <c r="J297" t="n">
        <v>37.12564626216552</v>
      </c>
      <c r="K297" t="n">
        <v>87.53582766066035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15.61206487272841</v>
      </c>
      <c r="E298" t="n">
        <v>-6.771884642380166</v>
      </c>
      <c r="F298" t="n">
        <v>31.66399929088097</v>
      </c>
      <c r="G298" t="n">
        <v>41.53204799078524</v>
      </c>
      <c r="H298" t="n">
        <v>5.956684064471829</v>
      </c>
      <c r="I298" t="n">
        <v>209.3640911229441</v>
      </c>
      <c r="J298" t="n">
        <v>43.16294952076552</v>
      </c>
      <c r="K298" t="n">
        <v>88.98697711724233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18.46060774217064</v>
      </c>
      <c r="E299" t="n">
        <v>-6.709081280021756</v>
      </c>
      <c r="F299" t="n">
        <v>32.38690794618591</v>
      </c>
      <c r="G299" t="n">
        <v>43.67373725354445</v>
      </c>
      <c r="H299" t="n">
        <v>7.863661592123439</v>
      </c>
      <c r="I299" t="n">
        <v>220.4378125059264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21.34580742153067</v>
      </c>
      <c r="E300" t="n">
        <v>-6.495476312294269</v>
      </c>
      <c r="F300" t="n">
        <v>32.29448575318115</v>
      </c>
      <c r="G300" t="n">
        <v>47.01592916202455</v>
      </c>
      <c r="H300" t="n">
        <v>5.353927274170522</v>
      </c>
      <c r="I300" t="n">
        <v>223.5396908758841</v>
      </c>
      <c r="J300" t="n">
        <v>45.76970608943451</v>
      </c>
      <c r="K300" t="n">
        <v>98.53477837495113</v>
      </c>
    </row>
    <row r="301">
      <c r="A301" s="2" t="n">
        <v>45378</v>
      </c>
      <c r="B301" t="n">
        <v>26.89474577618489</v>
      </c>
      <c r="C301" t="n">
        <v>22.4091018827828</v>
      </c>
      <c r="D301" t="n">
        <v>23.40277058644635</v>
      </c>
      <c r="E301" t="n">
        <v>-6.100792229640328</v>
      </c>
      <c r="F301" t="n">
        <v>32.62175828473772</v>
      </c>
      <c r="G301" t="n">
        <v>52.32598133870852</v>
      </c>
      <c r="H301" t="n">
        <v>6.823476156324304</v>
      </c>
      <c r="I301" t="n">
        <v>220.3566000114912</v>
      </c>
      <c r="J301" t="n">
        <v>42.52617876956557</v>
      </c>
      <c r="K301" t="n">
        <v>96.3912385891276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26.92937597599963</v>
      </c>
      <c r="E302" t="n">
        <v>-6.876661686424468</v>
      </c>
      <c r="F302" t="n">
        <v>31.81457234193079</v>
      </c>
      <c r="G302" t="n">
        <v>53.84978369786211</v>
      </c>
      <c r="H302" t="n">
        <v>5.544274571772601</v>
      </c>
      <c r="I302" t="n">
        <v>229.8399211004551</v>
      </c>
      <c r="J302" t="n">
        <v>44.76596648075728</v>
      </c>
      <c r="K302" t="n">
        <v>94.86082338180471</v>
      </c>
    </row>
    <row r="303">
      <c r="A303" s="2" t="n">
        <v>45383</v>
      </c>
      <c r="B303" t="n">
        <v>25.86408728236353</v>
      </c>
      <c r="C303" t="n">
        <v>32.23604398446438</v>
      </c>
      <c r="D303" t="n">
        <v>31.18396196631696</v>
      </c>
      <c r="E303" t="n">
        <v>-4.763020962771258</v>
      </c>
      <c r="F303" t="n">
        <v>32.54845641395953</v>
      </c>
      <c r="G303" t="n">
        <v>55.57426532596419</v>
      </c>
      <c r="H303" t="n">
        <v>5.44375327395954</v>
      </c>
      <c r="I303" t="n">
        <v>250.4467750366839</v>
      </c>
      <c r="J303" t="n">
        <v>48.88976705854038</v>
      </c>
      <c r="K303" t="n">
        <v>105.1320051723585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26.75830168894688</v>
      </c>
      <c r="E304" t="n">
        <v>-5.212301027485832</v>
      </c>
      <c r="F304" t="n">
        <v>27.88593574056608</v>
      </c>
      <c r="G304" t="n">
        <v>54.12889123547273</v>
      </c>
      <c r="H304" t="n">
        <v>3.046374481413849</v>
      </c>
      <c r="I304" t="n">
        <v>248.3723723757603</v>
      </c>
      <c r="J304" t="n">
        <v>49.71602529328148</v>
      </c>
      <c r="K304" t="n">
        <v>101.2838319529606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25.81515578276194</v>
      </c>
      <c r="E305" t="n">
        <v>-4.854744709393676</v>
      </c>
      <c r="F305" t="n">
        <v>26.25745054215704</v>
      </c>
      <c r="G305" t="n">
        <v>51.2460439094462</v>
      </c>
      <c r="H305" t="n">
        <v>1.608386040655407</v>
      </c>
      <c r="I305" t="n">
        <v>256.7797163079048</v>
      </c>
      <c r="J305" t="n">
        <v>50.71103796332097</v>
      </c>
      <c r="K305" t="n">
        <v>111.0738505211451</v>
      </c>
    </row>
    <row r="306">
      <c r="A306" s="2" t="n">
        <v>45386</v>
      </c>
      <c r="B306" t="n">
        <v>25.35754676316404</v>
      </c>
      <c r="C306" t="n">
        <v>28.42422960312372</v>
      </c>
      <c r="D306" t="n">
        <v>25.39492351921722</v>
      </c>
      <c r="E306" t="n">
        <v>-1.153547282248246</v>
      </c>
      <c r="F306" t="n">
        <v>27.15299944827412</v>
      </c>
      <c r="G306" t="n">
        <v>53.34085493953993</v>
      </c>
      <c r="H306" t="n">
        <v>4.22040304780309</v>
      </c>
      <c r="I306" t="n">
        <v>258.9318477520836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27.55922626955778</v>
      </c>
      <c r="E307" t="n">
        <v>0.4274018373759514</v>
      </c>
      <c r="F307" t="n">
        <v>28.14615860886134</v>
      </c>
      <c r="G307" t="n">
        <v>55.45843494940412</v>
      </c>
      <c r="H307" t="n">
        <v>5.582826120128548</v>
      </c>
      <c r="I307" t="n">
        <v>270.7083869241982</v>
      </c>
      <c r="J307" t="n">
        <v>54.27149949587158</v>
      </c>
      <c r="K307" t="n">
        <v>110.1532792796598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28.89304665556855</v>
      </c>
      <c r="E308" t="n">
        <v>-0.1986366252010874</v>
      </c>
      <c r="F308" t="n">
        <v>29.1503041971199</v>
      </c>
      <c r="G308" t="n">
        <v>56.54395899698537</v>
      </c>
      <c r="H308" t="n">
        <v>4.965543735781597</v>
      </c>
      <c r="I308" t="n">
        <v>263.1333060472298</v>
      </c>
      <c r="J308" t="n">
        <v>53.52936256233782</v>
      </c>
      <c r="K308" t="n">
        <v>118.5724609002465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30.53089163214744</v>
      </c>
      <c r="E309" t="n">
        <v>-0.8790880593598671</v>
      </c>
      <c r="F309" t="n">
        <v>30.58350389180653</v>
      </c>
      <c r="G309" t="n">
        <v>51.71631294300396</v>
      </c>
      <c r="H309" t="n">
        <v>4.895298309253704</v>
      </c>
      <c r="I309" t="n">
        <v>261.7528212096582</v>
      </c>
      <c r="J309" t="n">
        <v>53.32617475663631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29.07935139555322</v>
      </c>
      <c r="E310" t="n">
        <v>-2.130694772636266</v>
      </c>
      <c r="F310" t="n">
        <v>31.43734701069791</v>
      </c>
      <c r="G310" t="n">
        <v>48.50870313823259</v>
      </c>
      <c r="H310" t="n">
        <v>6.182476378877433</v>
      </c>
      <c r="I310" t="n">
        <v>254.5023340881718</v>
      </c>
      <c r="J310" t="n">
        <v>53.76357045263791</v>
      </c>
      <c r="K310" t="n">
        <v>107.7868875039028</v>
      </c>
    </row>
    <row r="311">
      <c r="A311" s="2" t="n">
        <v>45394</v>
      </c>
      <c r="B311" t="n">
        <v>25.16544811098665</v>
      </c>
      <c r="C311" t="n">
        <v>34.19228783586734</v>
      </c>
      <c r="D311" t="n">
        <v>29.26107404093337</v>
      </c>
      <c r="E311" t="n">
        <v>-4.54667226389881</v>
      </c>
      <c r="F311" t="n">
        <v>26.92968241555598</v>
      </c>
      <c r="G311" t="n">
        <v>47.26497374911263</v>
      </c>
      <c r="H311" t="n">
        <v>4.714347908998984</v>
      </c>
      <c r="I311" t="n">
        <v>249.9312179430705</v>
      </c>
      <c r="J311" t="n">
        <v>49.15344616536523</v>
      </c>
      <c r="K311" t="n">
        <v>103.0649486196566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24.34392485998107</v>
      </c>
      <c r="E312" t="n">
        <v>-6.128910251914399</v>
      </c>
      <c r="F312" t="n">
        <v>23.01721960543503</v>
      </c>
      <c r="G312" t="n">
        <v>44.31457166137949</v>
      </c>
      <c r="H312" t="n">
        <v>3.089331213779123</v>
      </c>
      <c r="I312" t="n">
        <v>233.4752881841199</v>
      </c>
      <c r="J312" t="n">
        <v>46.6009006675776</v>
      </c>
      <c r="K312" t="n">
        <v>93.12066521365414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21.21915781067014</v>
      </c>
      <c r="E313" t="n">
        <v>-7.691114122904564</v>
      </c>
      <c r="F313" t="n">
        <v>21.61805404274879</v>
      </c>
      <c r="G313" t="n">
        <v>41.23935615240126</v>
      </c>
      <c r="H313" t="n">
        <v>2.407441868592231</v>
      </c>
      <c r="I313" t="n">
        <v>233.4535671838026</v>
      </c>
      <c r="J313" t="n">
        <v>46.52150498935952</v>
      </c>
      <c r="K313" t="n">
        <v>91.62167420609694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16.6934810211349</v>
      </c>
      <c r="E314" t="n">
        <v>-9.272301613869505</v>
      </c>
      <c r="F314" t="n">
        <v>21.6157429517005</v>
      </c>
      <c r="G314" t="n">
        <v>37.76107967510778</v>
      </c>
      <c r="H314" t="n">
        <v>1.771172255389009</v>
      </c>
      <c r="I314" t="n">
        <v>231.1549740666143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22.66249798320572</v>
      </c>
      <c r="E315" t="n">
        <v>-6.607931570508119</v>
      </c>
      <c r="F315" t="n">
        <v>23.90292553191489</v>
      </c>
      <c r="G315" t="n">
        <v>40.12055184553374</v>
      </c>
      <c r="H315" t="n">
        <v>1.979538206350617</v>
      </c>
      <c r="I315" t="n">
        <v>215.6783863337779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23.64061078106219</v>
      </c>
      <c r="C316" t="n">
        <v>23.20955876164634</v>
      </c>
      <c r="D316" t="n">
        <v>25.44533263368312</v>
      </c>
      <c r="E316" t="n">
        <v>-8.041738399145803</v>
      </c>
      <c r="F316" t="n">
        <v>24.23116674937371</v>
      </c>
      <c r="G316" t="n">
        <v>39.05315048143303</v>
      </c>
      <c r="H316" t="n">
        <v>-1.898704745866653</v>
      </c>
      <c r="I316" t="n">
        <v>214.8933185164695</v>
      </c>
      <c r="J316" t="n">
        <v>46.77453886530343</v>
      </c>
      <c r="K316" t="n">
        <v>92.59550285402476</v>
      </c>
    </row>
    <row r="317">
      <c r="A317" s="2" t="n">
        <v>45405</v>
      </c>
      <c r="B317" t="n">
        <v>24.17923229235368</v>
      </c>
      <c r="C317" t="n">
        <v>22.73119518020568</v>
      </c>
      <c r="D317" t="n">
        <v>24.48027530823907</v>
      </c>
      <c r="E317" t="n">
        <v>-9.496772447669121</v>
      </c>
      <c r="F317" t="n">
        <v>23.48752152914248</v>
      </c>
      <c r="G317" t="n">
        <v>38.69979772682819</v>
      </c>
      <c r="H317" t="n">
        <v>-1.600134527301866</v>
      </c>
      <c r="I317" t="n">
        <v>216.9872322783476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24.65669767098471</v>
      </c>
      <c r="E318" t="n">
        <v>-9.655470549011437</v>
      </c>
      <c r="F318" t="n">
        <v>23.00086145444289</v>
      </c>
      <c r="G318" t="n">
        <v>34.39356120789094</v>
      </c>
      <c r="H318" t="n">
        <v>-1.347025925977474</v>
      </c>
      <c r="I318" t="n">
        <v>227.8272660502081</v>
      </c>
      <c r="J318" t="n">
        <v>47.87938795565927</v>
      </c>
      <c r="K318" t="n">
        <v>95.2908547387761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22.88783782695263</v>
      </c>
      <c r="E319" t="n">
        <v>-8.314583757086268</v>
      </c>
      <c r="F319" t="n">
        <v>24.58866635498797</v>
      </c>
      <c r="G319" t="n">
        <v>34.5233278346665</v>
      </c>
      <c r="H319" t="n">
        <v>-13.26268224576451</v>
      </c>
      <c r="I319" t="n">
        <v>224.2788733084832</v>
      </c>
      <c r="J319" t="n">
        <v>52.29647000655593</v>
      </c>
      <c r="K319" t="n">
        <v>94.03115860647983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14.26981228744499</v>
      </c>
      <c r="E320" t="n">
        <v>-7.982980622517877</v>
      </c>
      <c r="F320" t="n">
        <v>24.54920122697606</v>
      </c>
      <c r="G320" t="n">
        <v>27.49740180048117</v>
      </c>
      <c r="H320" t="n">
        <v>-14.74742283918095</v>
      </c>
      <c r="I320" t="n">
        <v>230.8632942645169</v>
      </c>
      <c r="J320" t="n">
        <v>49.65124031060935</v>
      </c>
      <c r="K320" t="n">
        <v>91.96353588716629</v>
      </c>
    </row>
    <row r="321">
      <c r="A321" s="2" t="n">
        <v>45411</v>
      </c>
      <c r="B321" t="n">
        <v>32.86386579771276</v>
      </c>
      <c r="C321" t="n">
        <v>19.91519974836415</v>
      </c>
      <c r="D321" t="n">
        <v>15.26389362470448</v>
      </c>
      <c r="E321" t="n">
        <v>-7.123728519391904</v>
      </c>
      <c r="F321" t="n">
        <v>31.14692915466444</v>
      </c>
      <c r="G321" t="n">
        <v>34.19902424179955</v>
      </c>
      <c r="H321" t="n">
        <v>-12.8998556720151</v>
      </c>
      <c r="I321" t="n">
        <v>238.8991585280104</v>
      </c>
      <c r="J321" t="n">
        <v>55.94316927239429</v>
      </c>
      <c r="K321" t="n">
        <v>87.6396933061807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17.59378786170436</v>
      </c>
      <c r="E322" t="n">
        <v>-8.036822137089484</v>
      </c>
      <c r="F322" t="n">
        <v>29.68126456399247</v>
      </c>
      <c r="G322" t="n">
        <v>36.06180366448628</v>
      </c>
      <c r="H322" t="n">
        <v>-13.73209600746633</v>
      </c>
      <c r="I322" t="n">
        <v>263.6355385664157</v>
      </c>
      <c r="J322" t="n">
        <v>54.60832435630387</v>
      </c>
      <c r="K322" t="n">
        <v>96.02114177354051</v>
      </c>
    </row>
    <row r="323">
      <c r="A323" s="2" t="n">
        <v>45414</v>
      </c>
      <c r="B323" t="n">
        <v>33.18947620039432</v>
      </c>
      <c r="C323" t="n">
        <v>22.64218325674838</v>
      </c>
      <c r="D323" t="n">
        <v>16.40387255776663</v>
      </c>
      <c r="E323" t="n">
        <v>-7.451223292759424</v>
      </c>
      <c r="F323" t="n">
        <v>29.71592716769333</v>
      </c>
      <c r="G323" t="n">
        <v>36.31144264904933</v>
      </c>
      <c r="H323" t="n">
        <v>-16.72445629002176</v>
      </c>
      <c r="I323" t="n">
        <v>293.4087656123141</v>
      </c>
      <c r="J323" t="n">
        <v>55.79119879690546</v>
      </c>
      <c r="K323" t="n">
        <v>95.51000013614239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17.31120444637688</v>
      </c>
      <c r="E324" t="n">
        <v>-8.952026738939246</v>
      </c>
      <c r="F324" t="n">
        <v>27.26727598233538</v>
      </c>
      <c r="G324" t="n">
        <v>36.11405041047742</v>
      </c>
      <c r="H324" t="n">
        <v>-18.40961720984584</v>
      </c>
      <c r="I324" t="n">
        <v>293.7028490848289</v>
      </c>
      <c r="J324" t="n">
        <v>52.83216697063646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-7.453566979296278</v>
      </c>
      <c r="F325" t="n">
        <v>26.52423284057759</v>
      </c>
      <c r="G325" t="n">
        <v>34.96129440330631</v>
      </c>
      <c r="H325" t="n">
        <v>-13.95556926649456</v>
      </c>
      <c r="I325" t="n">
        <v>255.6569178839829</v>
      </c>
      <c r="J325" t="n">
        <v>46.58200193446105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13.96647757042915</v>
      </c>
      <c r="E326" t="n">
        <v>-8.875320176340818</v>
      </c>
      <c r="F326" t="n">
        <v>24.72997862579305</v>
      </c>
      <c r="G326" t="n">
        <v>29.06354829890187</v>
      </c>
      <c r="H326" t="n">
        <v>-12.42129810004134</v>
      </c>
      <c r="I326" t="n">
        <v>235.9318844331335</v>
      </c>
      <c r="J326" t="n">
        <v>44.34236578119353</v>
      </c>
      <c r="K326" t="n">
        <v>81.88716523601683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10.13364960010332</v>
      </c>
      <c r="E327" t="n">
        <v>-10.78804556479911</v>
      </c>
      <c r="F327" t="n">
        <v>23.29110551451643</v>
      </c>
      <c r="G327" t="n">
        <v>27.39242817035496</v>
      </c>
      <c r="H327" t="n">
        <v>-13.56453365517628</v>
      </c>
      <c r="I327" t="n">
        <v>252.4175644705507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29.85913868074615</v>
      </c>
      <c r="C328" t="n">
        <v>15.55933627658641</v>
      </c>
      <c r="D328" t="n">
        <v>5.622790381659581</v>
      </c>
      <c r="E328" t="n">
        <v>-13.24367426640012</v>
      </c>
      <c r="F328" t="n">
        <v>22.58307866239326</v>
      </c>
      <c r="G328" t="n">
        <v>22.90288747943625</v>
      </c>
      <c r="H328" t="n">
        <v>-15.14910211145528</v>
      </c>
      <c r="I328" t="n">
        <v>224.2210716567758</v>
      </c>
      <c r="J328" t="n">
        <v>44.51510093647529</v>
      </c>
      <c r="K328" t="n">
        <v>82.28259178605492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7.415451987710453</v>
      </c>
      <c r="E329" t="n">
        <v>-12.62408065090417</v>
      </c>
      <c r="F329" t="n">
        <v>22.1391234288064</v>
      </c>
      <c r="G329" t="n">
        <v>23.87001778346911</v>
      </c>
      <c r="H329" t="n">
        <v>-15.1919315141429</v>
      </c>
      <c r="I329" t="n">
        <v>217.0072375872939</v>
      </c>
      <c r="J329" t="n">
        <v>44.83456332428275</v>
      </c>
      <c r="K329" t="n">
        <v>82.0018302057166</v>
      </c>
    </row>
    <row r="330">
      <c r="A330" s="2" t="n">
        <v>45425</v>
      </c>
      <c r="B330" t="n">
        <v>31.78523149766901</v>
      </c>
      <c r="C330" t="n">
        <v>17.40036134861693</v>
      </c>
      <c r="D330" t="n">
        <v>9.17517325055961</v>
      </c>
      <c r="E330" t="n">
        <v>-11.87794795918632</v>
      </c>
      <c r="F330" t="n">
        <v>23.23616532647088</v>
      </c>
      <c r="G330" t="n">
        <v>23.88941466632253</v>
      </c>
      <c r="H330" t="n">
        <v>-14.93558829138592</v>
      </c>
      <c r="I330" t="n">
        <v>221.9767340128917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4.910858058766432</v>
      </c>
      <c r="E331" t="n">
        <v>-13.30694311861917</v>
      </c>
      <c r="F331" t="n">
        <v>22.57498304017853</v>
      </c>
      <c r="G331" t="n">
        <v>26.61635675709497</v>
      </c>
      <c r="H331" t="n">
        <v>-15.40072160687711</v>
      </c>
      <c r="I331" t="n">
        <v>218.5374366413524</v>
      </c>
      <c r="J331" t="n">
        <v>43.81028165847232</v>
      </c>
      <c r="K331" t="n">
        <v>80.58789374710899</v>
      </c>
    </row>
    <row r="332">
      <c r="A332" s="2" t="n">
        <v>45427</v>
      </c>
      <c r="B332" t="n">
        <v>30.49823338561455</v>
      </c>
      <c r="C332" t="n">
        <v>15.49583153269951</v>
      </c>
      <c r="D332" t="n">
        <v>4.985017804715564</v>
      </c>
      <c r="E332" t="n">
        <v>-9.27536834253454</v>
      </c>
      <c r="F332" t="n">
        <v>22.29407143044146</v>
      </c>
      <c r="G332" t="n">
        <v>33.48050185027098</v>
      </c>
      <c r="H332" t="n">
        <v>-14.33819579032875</v>
      </c>
      <c r="I332" t="n">
        <v>240.6742241343518</v>
      </c>
      <c r="J332" t="n">
        <v>45.05472953183887</v>
      </c>
      <c r="K332" t="n">
        <v>80.99226341118649</v>
      </c>
    </row>
    <row r="333">
      <c r="A333" s="2" t="n">
        <v>45428</v>
      </c>
      <c r="B333" t="n">
        <v>29.82669771920046</v>
      </c>
      <c r="C333" t="n">
        <v>13.67034818411914</v>
      </c>
      <c r="D333" t="n">
        <v>1.770371884314637</v>
      </c>
      <c r="E333" t="n">
        <v>-8.956485976061346</v>
      </c>
      <c r="F333" t="n">
        <v>21.58653370684576</v>
      </c>
      <c r="G333" t="n">
        <v>26.44423517078052</v>
      </c>
      <c r="H333" t="n">
        <v>-14.57094841304506</v>
      </c>
      <c r="I333" t="n">
        <v>250.9668990539577</v>
      </c>
      <c r="J333" t="n">
        <v>41.83146105741515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3.109415706664365</v>
      </c>
      <c r="E334" t="n">
        <v>-8.71922576272388</v>
      </c>
      <c r="F334" t="n">
        <v>21.98259776915312</v>
      </c>
      <c r="G334" t="n">
        <v>25.18360721878112</v>
      </c>
      <c r="H334" t="n">
        <v>-13.1173762161832</v>
      </c>
      <c r="I334" t="n">
        <v>270.4510907864232</v>
      </c>
      <c r="J334" t="n">
        <v>45.37800079662681</v>
      </c>
      <c r="K334" t="n">
        <v>80.98332202932863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-9.468041871810639</v>
      </c>
      <c r="F335" t="n">
        <v>20.7389443400281</v>
      </c>
      <c r="G335" t="n">
        <v>21.26817765973332</v>
      </c>
      <c r="H335" t="n">
        <v>-13.2256960694228</v>
      </c>
      <c r="I335" t="n">
        <v>273.9375452471803</v>
      </c>
      <c r="J335" t="n">
        <v>47.98875253745327</v>
      </c>
      <c r="K335" t="n">
        <v>80.46668051117042</v>
      </c>
    </row>
    <row r="336">
      <c r="A336" s="2" t="n">
        <v>45434</v>
      </c>
      <c r="B336" t="n">
        <v>25.80489484781714</v>
      </c>
      <c r="C336" t="n">
        <v>11.57312496516079</v>
      </c>
      <c r="D336" t="n">
        <v>1.647177760128749</v>
      </c>
      <c r="E336" t="n">
        <v>-9.503471409474217</v>
      </c>
      <c r="F336" t="n">
        <v>19.27659468765872</v>
      </c>
      <c r="G336" t="n">
        <v>19.61457081380862</v>
      </c>
      <c r="H336" t="n">
        <v>-13.12600358388056</v>
      </c>
      <c r="I336" t="n">
        <v>271.9254107145333</v>
      </c>
      <c r="J336" t="n">
        <v>47.9915041988088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2.103787636948073</v>
      </c>
      <c r="E337" t="n">
        <v>-8.242429565445574</v>
      </c>
      <c r="F337" t="n">
        <v>21.18216162016153</v>
      </c>
      <c r="G337" t="n">
        <v>20.51931520419581</v>
      </c>
      <c r="H337" t="n">
        <v>-12.75848498855506</v>
      </c>
      <c r="I337" t="n">
        <v>273.9331053786578</v>
      </c>
      <c r="J337" t="n">
        <v>49.18187722050411</v>
      </c>
      <c r="K337" t="n">
        <v>82.98129194050408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2.289102705669777</v>
      </c>
      <c r="E338" t="n">
        <v>-7.175399220430123</v>
      </c>
      <c r="F338" t="n">
        <v>20.67326534140292</v>
      </c>
      <c r="G338" t="n">
        <v>19.52090182318145</v>
      </c>
      <c r="H338" t="n">
        <v>-13.59084071131478</v>
      </c>
      <c r="I338" t="n">
        <v>278.5171815362175</v>
      </c>
      <c r="J338" t="n">
        <v>47.5970245558257</v>
      </c>
      <c r="K338" t="n">
        <v>84.00384741834162</v>
      </c>
    </row>
    <row r="339">
      <c r="A339" s="2" t="n">
        <v>45439</v>
      </c>
      <c r="B339" t="n">
        <v>29.4629962324036</v>
      </c>
      <c r="C339" t="n">
        <v>11.78220599896074</v>
      </c>
      <c r="D339" t="n">
        <v>2.066430202070979</v>
      </c>
      <c r="E339" t="n">
        <v>-5.993968868614175</v>
      </c>
      <c r="F339" t="n">
        <v>20.36770722691068</v>
      </c>
      <c r="G339" t="n">
        <v>21.37776219646526</v>
      </c>
      <c r="H339" t="n">
        <v>-12.05109981768033</v>
      </c>
      <c r="I339" t="n">
        <v>304.2007674046624</v>
      </c>
      <c r="J339" t="n">
        <v>47.39101383136543</v>
      </c>
      <c r="K339" t="n">
        <v>84.31055051087817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2.941137625437285</v>
      </c>
      <c r="E340" t="n">
        <v>-5.31296546015737</v>
      </c>
      <c r="F340" t="n">
        <v>20.95876482922052</v>
      </c>
      <c r="G340" t="n">
        <v>19.35118129724916</v>
      </c>
      <c r="H340" t="n">
        <v>-10.6904725503616</v>
      </c>
      <c r="I340" t="n">
        <v>314.6228938183399</v>
      </c>
      <c r="J340" t="n">
        <v>46.94020273332873</v>
      </c>
      <c r="K340" t="n">
        <v>83.22014789017287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0.6808126102305412</v>
      </c>
      <c r="E341" t="n">
        <v>-7.057956009107547</v>
      </c>
      <c r="F341" t="n">
        <v>17.38731847796888</v>
      </c>
      <c r="G341" t="n">
        <v>19.15972251225555</v>
      </c>
      <c r="H341" t="n">
        <v>-12.35655158393606</v>
      </c>
      <c r="I341" t="n">
        <v>307.7300771009917</v>
      </c>
      <c r="J341" t="n">
        <v>48.50223605091188</v>
      </c>
      <c r="K341" t="n">
        <v>81.50547379863559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-6.762039570587386</v>
      </c>
      <c r="F342" t="n">
        <v>17.66396775568651</v>
      </c>
      <c r="G342" t="n">
        <v>17.20129035540254</v>
      </c>
      <c r="H342" t="n">
        <v>-12.88381647392203</v>
      </c>
      <c r="I342" t="n">
        <v>298.0849499810798</v>
      </c>
      <c r="J342" t="n">
        <v>48.83364087314958</v>
      </c>
      <c r="K342" t="n">
        <v>76.89961771401572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-0.9846689928737606</v>
      </c>
      <c r="E343" t="n">
        <v>-5.398133725463483</v>
      </c>
      <c r="F343" t="n">
        <v>18.93279604621689</v>
      </c>
      <c r="G343" t="n">
        <v>18.59625583574534</v>
      </c>
      <c r="H343" t="n">
        <v>-13.31905841045686</v>
      </c>
      <c r="I343" t="n">
        <v>290.190203562923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2.424367118528203</v>
      </c>
      <c r="E344" t="n">
        <v>-2.65886521487112</v>
      </c>
      <c r="F344" t="n">
        <v>22.67131068408288</v>
      </c>
      <c r="G344" t="n">
        <v>22.71715812203792</v>
      </c>
      <c r="H344" t="n">
        <v>-10.51446647207469</v>
      </c>
      <c r="I344" t="n">
        <v>341.0515653167871</v>
      </c>
      <c r="J344" t="n">
        <v>61.40503612611801</v>
      </c>
      <c r="K344" t="n">
        <v>89.3662866844415</v>
      </c>
    </row>
    <row r="345">
      <c r="A345" s="2" t="n">
        <v>45447</v>
      </c>
      <c r="B345" t="n">
        <v>23.3959325732229</v>
      </c>
      <c r="C345" t="n">
        <v>3.619381367838881</v>
      </c>
      <c r="D345" t="n">
        <v>-3.665505011298731</v>
      </c>
      <c r="E345" t="n">
        <v>-6.95612217033953</v>
      </c>
      <c r="F345" t="n">
        <v>14.84284980492743</v>
      </c>
      <c r="G345" t="n">
        <v>10.61649685017749</v>
      </c>
      <c r="H345" t="n">
        <v>-14.18857226548166</v>
      </c>
      <c r="I345" t="n">
        <v>237.7269954339628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28.734445538414</v>
      </c>
      <c r="C346" t="n">
        <v>6.385958877654674</v>
      </c>
      <c r="D346" t="n">
        <v>0.3588571376480498</v>
      </c>
      <c r="E346" t="n">
        <v>-2.274444162308298</v>
      </c>
      <c r="F346" t="n">
        <v>18.93128951065928</v>
      </c>
      <c r="G346" t="n">
        <v>20.10575263802885</v>
      </c>
      <c r="H346" t="n">
        <v>-10.90366347485276</v>
      </c>
      <c r="I346" t="n">
        <v>245.3668598654871</v>
      </c>
      <c r="J346" t="n">
        <v>40.83406058207102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0.7347304637974172</v>
      </c>
      <c r="E347" t="n">
        <v>-2.153838725261115</v>
      </c>
      <c r="F347" t="n">
        <v>17.75955140922776</v>
      </c>
      <c r="G347" t="n">
        <v>18.08275253159186</v>
      </c>
      <c r="H347" t="n">
        <v>-10.74119003499844</v>
      </c>
      <c r="I347" t="n">
        <v>265.113084165309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4.182137814993592</v>
      </c>
      <c r="E348" t="n">
        <v>-2.48640196553761</v>
      </c>
      <c r="F348" t="n">
        <v>19.27784781598116</v>
      </c>
      <c r="G348" t="n">
        <v>17.39516791380851</v>
      </c>
      <c r="H348" t="n">
        <v>-10.1400842942832</v>
      </c>
      <c r="I348" t="n">
        <v>265.5530999940135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1.615404452421143</v>
      </c>
      <c r="E349" t="n">
        <v>-3.307153193502199</v>
      </c>
      <c r="F349" t="n">
        <v>19.27472837868667</v>
      </c>
      <c r="G349" t="n">
        <v>16.15313777147933</v>
      </c>
      <c r="H349" t="n">
        <v>-11.52644435255313</v>
      </c>
      <c r="I349" t="n">
        <v>253.3667447060043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2.55487356874593</v>
      </c>
      <c r="E350" t="n">
        <v>-1.532229624878834</v>
      </c>
      <c r="F350" t="n">
        <v>18.78041068919538</v>
      </c>
      <c r="G350" t="n">
        <v>16.37634771053136</v>
      </c>
      <c r="H350" t="n">
        <v>-14.54234281768358</v>
      </c>
      <c r="I350" t="n">
        <v>251.4145971018127</v>
      </c>
      <c r="J350" t="n">
        <v>46.51407639834832</v>
      </c>
      <c r="K350" t="n">
        <v>86.18816447366591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-0.5208404533089128</v>
      </c>
      <c r="F351" t="n">
        <v>20.58171407556917</v>
      </c>
      <c r="G351" t="n">
        <v>16.30685180140576</v>
      </c>
      <c r="H351" t="n">
        <v>-11.03014006192231</v>
      </c>
      <c r="I351" t="n">
        <v>253.9079296773074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4.300291266920087</v>
      </c>
      <c r="E352" t="n">
        <v>-0.2592134860527784</v>
      </c>
      <c r="F352" t="n">
        <v>19.00706859464947</v>
      </c>
      <c r="G352" t="n">
        <v>17.00436057475365</v>
      </c>
      <c r="H352" t="n">
        <v>-10.88218959195411</v>
      </c>
      <c r="I352" t="n">
        <v>248.3918686516288</v>
      </c>
      <c r="J352" t="n">
        <v>46.12600397606459</v>
      </c>
      <c r="K352" t="n">
        <v>95.4109046643586</v>
      </c>
    </row>
    <row r="353">
      <c r="A353" s="2" t="n">
        <v>45457</v>
      </c>
      <c r="B353" t="n">
        <v>24.33667255157452</v>
      </c>
      <c r="C353" t="n">
        <v>9.163672985028647</v>
      </c>
      <c r="D353" t="n">
        <v>4.678924232327542</v>
      </c>
      <c r="E353" t="n">
        <v>0.8916886701824556</v>
      </c>
      <c r="F353" t="n">
        <v>17.7450164176026</v>
      </c>
      <c r="G353" t="n">
        <v>15.40559022779915</v>
      </c>
      <c r="H353" t="n">
        <v>-10.71672084111547</v>
      </c>
      <c r="I353" t="n">
        <v>247.0577201191126</v>
      </c>
      <c r="J353" t="n">
        <v>45.31216628791546</v>
      </c>
      <c r="K353" t="n">
        <v>100.6547189702047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3.541165578660821</v>
      </c>
      <c r="E354" t="n">
        <v>1.897920657350038</v>
      </c>
      <c r="F354" t="n">
        <v>20.16692364113795</v>
      </c>
      <c r="G354" t="n">
        <v>15.45942558667648</v>
      </c>
      <c r="H354" t="n">
        <v>-12.16070264181334</v>
      </c>
      <c r="I354" t="n">
        <v>243.9827639892821</v>
      </c>
      <c r="J354" t="n">
        <v>46.7615491452815</v>
      </c>
      <c r="K354" t="n">
        <v>106.6499600841142</v>
      </c>
    </row>
    <row r="355">
      <c r="A355" s="2" t="n">
        <v>45462</v>
      </c>
      <c r="B355" t="n">
        <v>25.71299226447143</v>
      </c>
      <c r="C355" t="n">
        <v>7.754789373346771</v>
      </c>
      <c r="D355" t="n">
        <v>2.609316762417402</v>
      </c>
      <c r="E355" t="n">
        <v>4.527501955833135</v>
      </c>
      <c r="F355" t="n">
        <v>22.72603658309429</v>
      </c>
      <c r="G355" t="n">
        <v>16.54973227061223</v>
      </c>
      <c r="H355" t="n">
        <v>-9.861911566675087</v>
      </c>
      <c r="I355" t="n">
        <v>234.8670695208386</v>
      </c>
      <c r="J355" t="n">
        <v>47.13132160539368</v>
      </c>
      <c r="K355" t="n">
        <v>103.9180201271677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5.187149561631577</v>
      </c>
      <c r="F356" t="n">
        <v>24.35461307994562</v>
      </c>
      <c r="G356" t="n">
        <v>17.17990081899894</v>
      </c>
      <c r="H356" t="n">
        <v>-6.29713668269879</v>
      </c>
      <c r="I356" t="n">
        <v>222.2048195019622</v>
      </c>
      <c r="J356" t="n">
        <v>45.7772785640868</v>
      </c>
      <c r="K356" t="n">
        <v>104.5594992500551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2.321688908999753</v>
      </c>
      <c r="E357" t="n">
        <v>4.836492624275524</v>
      </c>
      <c r="F357" t="n">
        <v>24.53357363676643</v>
      </c>
      <c r="G357" t="n">
        <v>14.73272604048799</v>
      </c>
      <c r="H357" t="n">
        <v>-5.06880050600439</v>
      </c>
      <c r="I357" t="n">
        <v>219.8348321720392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0.7036777479781486</v>
      </c>
      <c r="E358" t="n">
        <v>5.899392125585434</v>
      </c>
      <c r="F358" t="n">
        <v>26.04639721477979</v>
      </c>
      <c r="G358" t="n">
        <v>11.85410483810585</v>
      </c>
      <c r="H358" t="n">
        <v>-5.610169163015977</v>
      </c>
      <c r="I358" t="n">
        <v>217.9287912855552</v>
      </c>
      <c r="J358" t="n">
        <v>46.31713497449339</v>
      </c>
      <c r="K358" t="n">
        <v>104.1868618123529</v>
      </c>
    </row>
    <row r="359">
      <c r="A359" s="2" t="n">
        <v>45468</v>
      </c>
      <c r="B359" t="n">
        <v>29.10152129492338</v>
      </c>
      <c r="C359" t="n">
        <v>8.007482186084847</v>
      </c>
      <c r="D359" t="n">
        <v>-0.370790762140305</v>
      </c>
      <c r="E359" t="n">
        <v>8.18331270480126</v>
      </c>
      <c r="F359" t="n">
        <v>28.00705836809045</v>
      </c>
      <c r="G359" t="n">
        <v>11.92142261797981</v>
      </c>
      <c r="H359" t="n">
        <v>-3.910814752798608</v>
      </c>
      <c r="I359" t="n">
        <v>213.8914886432665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7.678137532758433</v>
      </c>
      <c r="F360" t="n">
        <v>30.66883805962923</v>
      </c>
      <c r="G360" t="n">
        <v>13.1985712609392</v>
      </c>
      <c r="H360" t="n">
        <v>-3.486951951467587</v>
      </c>
      <c r="I360" t="n">
        <v>214.6217859002593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32.0437329442395</v>
      </c>
      <c r="C361" t="n">
        <v>8.832766681379622</v>
      </c>
      <c r="D361" t="n">
        <v>1.497697274033438</v>
      </c>
      <c r="E361" t="n">
        <v>8.676188232954418</v>
      </c>
      <c r="F361" t="n">
        <v>32.73703579702241</v>
      </c>
      <c r="G361" t="n">
        <v>15.8546109301615</v>
      </c>
      <c r="H361" t="n">
        <v>-0.07869484265372595</v>
      </c>
      <c r="I361" t="n">
        <v>214.6599611349529</v>
      </c>
      <c r="J361" t="n">
        <v>51.48343274380993</v>
      </c>
      <c r="K361" t="n">
        <v>114.7005255966148</v>
      </c>
    </row>
    <row r="362">
      <c r="A362" s="2" t="n">
        <v>45471</v>
      </c>
      <c r="B362" t="n">
        <v>29.03479251868659</v>
      </c>
      <c r="C362" t="n">
        <v>5.395030331475903</v>
      </c>
      <c r="D362" t="n">
        <v>-0.2990466195334163</v>
      </c>
      <c r="E362" t="n">
        <v>6.491530576354143</v>
      </c>
      <c r="F362" t="n">
        <v>29.46631297447382</v>
      </c>
      <c r="G362" t="n">
        <v>12.69092202650495</v>
      </c>
      <c r="H362" t="n">
        <v>-2.875849502642536</v>
      </c>
      <c r="I362" t="n">
        <v>217.0389048098028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-0.5665318874818803</v>
      </c>
      <c r="E363" t="n">
        <v>7.75084201895726</v>
      </c>
      <c r="F363" t="n">
        <v>32.35389968292925</v>
      </c>
      <c r="G363" t="n">
        <v>13.19148867451028</v>
      </c>
      <c r="H363" t="n">
        <v>-0.8199931732248422</v>
      </c>
      <c r="I363" t="n">
        <v>227.3447162810341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3.979473116835708</v>
      </c>
      <c r="D364" t="n">
        <v>-0.2293716502111964</v>
      </c>
      <c r="E364" t="n">
        <v>9.127956409121518</v>
      </c>
      <c r="F364" t="n">
        <v>29.69586871825258</v>
      </c>
      <c r="G364" t="n">
        <v>11.31542059589663</v>
      </c>
      <c r="H364" t="n">
        <v>-3.955689451987277</v>
      </c>
      <c r="I364" t="n">
        <v>217.4752636085841</v>
      </c>
      <c r="J364" t="n">
        <v>48.04445834171467</v>
      </c>
      <c r="K364" t="n">
        <v>83.72048032801447</v>
      </c>
    </row>
    <row r="365">
      <c r="A365" s="2" t="n">
        <v>45476</v>
      </c>
      <c r="B365" t="n">
        <v>32.64040070596759</v>
      </c>
      <c r="C365" t="n">
        <v>5.051587430722981</v>
      </c>
      <c r="D365" t="n">
        <v>1.666484351850062</v>
      </c>
      <c r="E365" t="n">
        <v>9.611253322915946</v>
      </c>
      <c r="F365" t="n">
        <v>31.01446659968552</v>
      </c>
      <c r="G365" t="n">
        <v>14.38354861287003</v>
      </c>
      <c r="H365" t="n">
        <v>-1.80753516860962</v>
      </c>
      <c r="I365" t="n">
        <v>227.6218309341659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2.035262880138089</v>
      </c>
      <c r="E366" t="n">
        <v>6.518313336201653</v>
      </c>
      <c r="F366" t="n">
        <v>34.28562606804071</v>
      </c>
      <c r="G366" t="n">
        <v>14.62781044580919</v>
      </c>
      <c r="H366" t="n">
        <v>-0.04030453052932259</v>
      </c>
      <c r="I366" t="n">
        <v>238.2158653642065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1.649247991845981</v>
      </c>
      <c r="F367" t="n">
        <v>34.65647351517367</v>
      </c>
      <c r="G367" t="n">
        <v>10.81017304914693</v>
      </c>
      <c r="H367" t="n">
        <v>1.40415349930969</v>
      </c>
      <c r="I367" t="n">
        <v>243.8403929760542</v>
      </c>
      <c r="J367" t="n">
        <v>57.62130084002757</v>
      </c>
      <c r="K367" t="n">
        <v>73.37746621785703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2.364687162534906</v>
      </c>
      <c r="E368" t="n">
        <v>1.353144206537871</v>
      </c>
      <c r="F368" t="n">
        <v>34.26234053138233</v>
      </c>
      <c r="G368" t="n">
        <v>10.56726771715131</v>
      </c>
      <c r="H368" t="n">
        <v>1.743111293586908</v>
      </c>
      <c r="I368" t="n">
        <v>254.3472530230278</v>
      </c>
      <c r="J368" t="n">
        <v>56.2891969595845</v>
      </c>
      <c r="K368" t="n">
        <v>67.22082595766588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1.63075371139334</v>
      </c>
      <c r="E369" t="n">
        <v>0.014895934831749</v>
      </c>
      <c r="F369" t="n">
        <v>34.44340597899527</v>
      </c>
      <c r="G369" t="n">
        <v>10.19968237580269</v>
      </c>
      <c r="H369" t="n">
        <v>0.2532367104865818</v>
      </c>
      <c r="I369" t="n">
        <v>240.956596332911</v>
      </c>
      <c r="J369" t="n">
        <v>54.69770770279165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0.4272779943037319</v>
      </c>
      <c r="E370" t="n">
        <v>-1.661235518152104</v>
      </c>
      <c r="F370" t="n">
        <v>33.70666031852445</v>
      </c>
      <c r="G370" t="n">
        <v>8.075439442220066</v>
      </c>
      <c r="H370" t="n">
        <v>-0.4994742726218249</v>
      </c>
      <c r="I370" t="n">
        <v>231.6790703379048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31.4571258470481</v>
      </c>
      <c r="C371" t="n">
        <v>3.982451875414594</v>
      </c>
      <c r="D371" t="n">
        <v>-2.449619295294114</v>
      </c>
      <c r="E371" t="n">
        <v>-3.370885439812665</v>
      </c>
      <c r="F371" t="n">
        <v>33.60197117679946</v>
      </c>
      <c r="G371" t="n">
        <v>5.162967646769712</v>
      </c>
      <c r="H371" t="n">
        <v>-0.02877048809368787</v>
      </c>
      <c r="I371" t="n">
        <v>240.4450381856717</v>
      </c>
      <c r="J371" t="n">
        <v>52.05840932925663</v>
      </c>
      <c r="K371" t="n">
        <v>60.11213573565013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-4.002956182395467</v>
      </c>
      <c r="E372" t="n">
        <v>-4.357561247060026</v>
      </c>
      <c r="F372" t="n">
        <v>31.88143507769357</v>
      </c>
      <c r="G372" t="n">
        <v>5.080316898813075</v>
      </c>
      <c r="H372" t="n">
        <v>-0.5201262772506654</v>
      </c>
      <c r="I372" t="n">
        <v>225.4238684655787</v>
      </c>
      <c r="J372" t="n">
        <v>49.30682567095759</v>
      </c>
      <c r="K372" t="n">
        <v>61.23663754641851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-4.857633154278873</v>
      </c>
      <c r="F373" t="n">
        <v>31.26644511867234</v>
      </c>
      <c r="G373" t="n">
        <v>6.781844246895319</v>
      </c>
      <c r="H373" t="n">
        <v>-0.8933829432473339</v>
      </c>
      <c r="I373" t="n">
        <v>224.8769240847276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-9.494020863047869</v>
      </c>
      <c r="E374" t="n">
        <v>-1.878425089348501</v>
      </c>
      <c r="F374" t="n">
        <v>30.4912314812052</v>
      </c>
      <c r="G374" t="n">
        <v>4.458721097242169</v>
      </c>
      <c r="H374" t="n">
        <v>-3.113572880650373</v>
      </c>
      <c r="I374" t="n">
        <v>217.0197915397734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-2.27755696194728</v>
      </c>
      <c r="F375" t="n">
        <v>31.39375683753098</v>
      </c>
      <c r="G375" t="n">
        <v>5.96132112208354</v>
      </c>
      <c r="H375" t="n">
        <v>-2.612578913348762</v>
      </c>
      <c r="I375" t="n">
        <v>215.4006176556471</v>
      </c>
      <c r="J375" t="n">
        <v>53.33917787716886</v>
      </c>
      <c r="K375" t="n">
        <v>64.19143936638582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-1.876143192700397</v>
      </c>
      <c r="F376" t="n">
        <v>33.02282712957578</v>
      </c>
      <c r="G376" t="n">
        <v>6.724089493470098</v>
      </c>
      <c r="H376" t="n">
        <v>-1.53233887047689</v>
      </c>
      <c r="I376" t="n">
        <v>210.6588736367575</v>
      </c>
      <c r="J376" t="n">
        <v>52.33559324573282</v>
      </c>
      <c r="K376" t="n">
        <v>65.89932584771718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-8.156382921984374</v>
      </c>
      <c r="E377" t="n">
        <v>0.5149616797581968</v>
      </c>
      <c r="F377" t="n">
        <v>31.94500125732176</v>
      </c>
      <c r="G377" t="n">
        <v>5.281808089208551</v>
      </c>
      <c r="H377" t="n">
        <v>-5.676519829671944</v>
      </c>
      <c r="I377" t="n">
        <v>212.4850222255122</v>
      </c>
      <c r="J377" t="n">
        <v>50.43938155000956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-9.176915081228177</v>
      </c>
      <c r="E378" t="n">
        <v>-0.4792637049350401</v>
      </c>
      <c r="F378" t="n">
        <v>30.89028717455042</v>
      </c>
      <c r="G378" t="n">
        <v>3.471458052308796</v>
      </c>
      <c r="H378" t="n">
        <v>-5.05213299754671</v>
      </c>
      <c r="I378" t="n">
        <v>196.9675838197024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-10.65171968748846</v>
      </c>
      <c r="E379" t="n">
        <v>-0.4284233860132436</v>
      </c>
      <c r="F379" t="n">
        <v>30.56616794366336</v>
      </c>
      <c r="G379" t="n">
        <v>2.968046778716937</v>
      </c>
      <c r="H379" t="n">
        <v>-6.844502911313787</v>
      </c>
      <c r="I379" t="n">
        <v>197.6500997345089</v>
      </c>
      <c r="J379" t="n">
        <v>47.01531640930423</v>
      </c>
      <c r="K379" t="n">
        <v>53.86551827321331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-0.1477357082908748</v>
      </c>
      <c r="F380" t="n">
        <v>26.37442034945787</v>
      </c>
      <c r="G380" t="n">
        <v>1.315874570549225</v>
      </c>
      <c r="H380" t="n">
        <v>-4.874646121297865</v>
      </c>
      <c r="I380" t="n">
        <v>201.0662995001913</v>
      </c>
      <c r="J380" t="n">
        <v>47.31134767857856</v>
      </c>
      <c r="K380" t="n">
        <v>52.70536107281192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-0.2586347838551051</v>
      </c>
      <c r="F381" t="n">
        <v>26.77847309788726</v>
      </c>
      <c r="G381" t="n">
        <v>3.085383417459076</v>
      </c>
      <c r="H381" t="n">
        <v>-2.764406088154714</v>
      </c>
      <c r="I381" t="n">
        <v>210.5843665975285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21.36114162212397</v>
      </c>
      <c r="C382" t="n">
        <v>0.4918726244658611</v>
      </c>
      <c r="D382" t="n">
        <v>-8.844411108432325</v>
      </c>
      <c r="E382" t="n">
        <v>-3.093238868576376</v>
      </c>
      <c r="F382" t="n">
        <v>26.21885577517653</v>
      </c>
      <c r="G382" t="n">
        <v>2.637200220560931</v>
      </c>
      <c r="H382" t="n">
        <v>-5.255790383179093</v>
      </c>
      <c r="I382" t="n">
        <v>220.3058990550622</v>
      </c>
      <c r="J382" t="n">
        <v>47.43243582268904</v>
      </c>
      <c r="K382" t="n">
        <v>69.60224090344964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-7.57608524265494</v>
      </c>
      <c r="E383" t="n">
        <v>-2.377889906269814</v>
      </c>
      <c r="F383" t="n">
        <v>25.00951065690506</v>
      </c>
      <c r="G383" t="n">
        <v>3.979302600540091</v>
      </c>
      <c r="H383" t="n">
        <v>-5.358445657684419</v>
      </c>
      <c r="I383" t="n">
        <v>223.8420621629257</v>
      </c>
      <c r="J383" t="n">
        <v>49.81624736860943</v>
      </c>
      <c r="K383" t="n">
        <v>66.44059586566166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-9.803648171452107</v>
      </c>
      <c r="E384" t="n">
        <v>-2.806138235892675</v>
      </c>
      <c r="F384" t="n">
        <v>25.8308265901261</v>
      </c>
      <c r="G384" t="n">
        <v>1.697801844187641</v>
      </c>
      <c r="H384" t="n">
        <v>-4.994668366624033</v>
      </c>
      <c r="I384" t="n">
        <v>218.3198587491869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22.54525979522957</v>
      </c>
      <c r="G385" t="n">
        <v>0.7341536050279096</v>
      </c>
      <c r="H385" t="n">
        <v>-8.217463050484541</v>
      </c>
      <c r="I385" t="n">
        <v>210.6189018357979</v>
      </c>
      <c r="J385" t="n">
        <v>43.77781047933142</v>
      </c>
      <c r="K385" t="n">
        <v>70.97761707324624</v>
      </c>
    </row>
    <row r="386">
      <c r="A386" s="2" t="n">
        <v>45506</v>
      </c>
      <c r="B386" t="n">
        <v>19.60733156442267</v>
      </c>
      <c r="C386" t="n">
        <v>-0.5129523867166141</v>
      </c>
      <c r="D386" t="n">
        <v>-10.85487474854698</v>
      </c>
      <c r="E386" t="n">
        <v>0.361413235528274</v>
      </c>
      <c r="F386" t="n">
        <v>21.00292543234066</v>
      </c>
      <c r="G386" t="n">
        <v>0.8910587988301133</v>
      </c>
      <c r="H386" t="n">
        <v>-8.287826104925655</v>
      </c>
      <c r="I386" t="n">
        <v>200.0877020034216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19.17863168246989</v>
      </c>
      <c r="G387" t="n">
        <v>-2.147011182947289</v>
      </c>
      <c r="H387" t="n">
        <v>-6.335167168924372</v>
      </c>
      <c r="I387" t="n">
        <v>168.8778987064228</v>
      </c>
      <c r="J387" t="n">
        <v>33.61305616197645</v>
      </c>
      <c r="K387" t="n">
        <v>64.14539042685658</v>
      </c>
    </row>
    <row r="388">
      <c r="A388" s="2" t="n">
        <v>45510</v>
      </c>
      <c r="B388" t="n">
        <v>17.08770424330259</v>
      </c>
      <c r="C388" t="n">
        <v>-5.080097338545198</v>
      </c>
      <c r="D388" t="n">
        <v>-13.61051549798772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157.5325127107305</v>
      </c>
      <c r="J388" t="n">
        <v>33.05072713585089</v>
      </c>
      <c r="K388" t="n">
        <v>58.64072146913215</v>
      </c>
    </row>
    <row r="389">
      <c r="A389" s="2" t="n">
        <v>45511</v>
      </c>
      <c r="B389" t="n">
        <v>16.46984848218176</v>
      </c>
      <c r="C389" t="n">
        <v>-3.323723362486608</v>
      </c>
      <c r="D389" t="n">
        <v>-10.26052597435853</v>
      </c>
      <c r="E389" t="n">
        <v>-2.663425439960032</v>
      </c>
      <c r="F389" t="n">
        <v>18.63120758576686</v>
      </c>
      <c r="G389" t="n">
        <v>-4.736030660006696</v>
      </c>
      <c r="H389" t="n">
        <v>-6.085502208479321</v>
      </c>
      <c r="I389" t="n">
        <v>162.6232181009422</v>
      </c>
      <c r="J389" t="n">
        <v>33.6602125105773</v>
      </c>
      <c r="K389" t="n">
        <v>63.96706149081623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-0.4792297822840297</v>
      </c>
      <c r="F390" t="n">
        <v>18.57472012729431</v>
      </c>
      <c r="G390" t="n">
        <v>-3.768191324929027</v>
      </c>
      <c r="H390" t="n">
        <v>-5.208575580267427</v>
      </c>
      <c r="I390" t="n">
        <v>151.4301675790208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1.778764277954648</v>
      </c>
      <c r="F391" t="n">
        <v>18.5749504408059</v>
      </c>
      <c r="G391" t="n">
        <v>-2.650925407290672</v>
      </c>
      <c r="H391" t="n">
        <v>-5.530633412956066</v>
      </c>
      <c r="I391" t="n">
        <v>153.2733790839575</v>
      </c>
      <c r="J391" t="n">
        <v>36.0479199898234</v>
      </c>
      <c r="K391" t="n">
        <v>65.93830176954414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-9.026705672604463</v>
      </c>
      <c r="E392" t="n">
        <v>1.911912659249815</v>
      </c>
      <c r="F392" t="n">
        <v>19.46641415104937</v>
      </c>
      <c r="G392" t="n">
        <v>-3.660951979009619</v>
      </c>
      <c r="H392" t="n">
        <v>-4.341174832422778</v>
      </c>
      <c r="I392" t="n">
        <v>145.9153198948419</v>
      </c>
      <c r="J392" t="n">
        <v>33.21943946217929</v>
      </c>
      <c r="K392" t="n">
        <v>60.30771123711194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-2.235374330176876</v>
      </c>
      <c r="F393" t="n">
        <v>19.46186399427057</v>
      </c>
      <c r="G393" t="n">
        <v>-2.079869683590363</v>
      </c>
      <c r="H393" t="n">
        <v>-5.112737763949138</v>
      </c>
      <c r="I393" t="n">
        <v>141.3375777666743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-9.891467618218709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144.7487233582632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-6.814006742195755</v>
      </c>
      <c r="E395" t="n">
        <v>1.58026446283579</v>
      </c>
      <c r="F395" t="n">
        <v>25.11165961676591</v>
      </c>
      <c r="G395" t="n">
        <v>1.084243407897567</v>
      </c>
      <c r="H395" t="n">
        <v>-2.333025581978299</v>
      </c>
      <c r="I395" t="n">
        <v>150.8782245597686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-6.98218819614006</v>
      </c>
      <c r="E396" t="n">
        <v>0.09862609421762425</v>
      </c>
      <c r="F396" t="n">
        <v>23.21335433374529</v>
      </c>
      <c r="G396" t="n">
        <v>-3.337062150807057</v>
      </c>
      <c r="H396" t="n">
        <v>-3.002318632357937</v>
      </c>
      <c r="I396" t="n">
        <v>152.7322739822931</v>
      </c>
      <c r="J396" t="n">
        <v>44.31286101866772</v>
      </c>
      <c r="K396" t="n">
        <v>70.73109004457845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-5.141758124575979</v>
      </c>
      <c r="E397" t="n">
        <v>0.5337458732242784</v>
      </c>
      <c r="F397" t="n">
        <v>22.93298356418354</v>
      </c>
      <c r="G397" t="n">
        <v>-1.315316851457671</v>
      </c>
      <c r="H397" t="n">
        <v>-1.306054784713506</v>
      </c>
      <c r="I397" t="n">
        <v>152.8005443428978</v>
      </c>
      <c r="J397" t="n">
        <v>46.86670950197036</v>
      </c>
      <c r="K397" t="n">
        <v>73.72458311263192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-5.637863160231127</v>
      </c>
      <c r="E398" t="n">
        <v>-0.1150902521608543</v>
      </c>
      <c r="F398" t="n">
        <v>21.92242070976798</v>
      </c>
      <c r="G398" t="n">
        <v>-0.3265887863346473</v>
      </c>
      <c r="H398" t="n">
        <v>-0.7146105557360727</v>
      </c>
      <c r="I398" t="n">
        <v>148.1096005991487</v>
      </c>
      <c r="J398" t="n">
        <v>44.69142891071045</v>
      </c>
      <c r="K398" t="n">
        <v>73.06473403428299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-4.882505269045756</v>
      </c>
      <c r="E399" t="n">
        <v>0.18637920962703</v>
      </c>
      <c r="F399" t="n">
        <v>23.5071371873937</v>
      </c>
      <c r="G399" t="n">
        <v>-0.7957950590732787</v>
      </c>
      <c r="H399" t="n">
        <v>-0.4369917791203326</v>
      </c>
      <c r="I399" t="n">
        <v>148.0316181943907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0.6963244300919103</v>
      </c>
      <c r="F400" t="n">
        <v>25.90609556249517</v>
      </c>
      <c r="G400" t="n">
        <v>-1.834318928201562</v>
      </c>
      <c r="H400" t="n">
        <v>1.062964850740777</v>
      </c>
      <c r="I400" t="n">
        <v>149.509286973218</v>
      </c>
      <c r="J400" t="n">
        <v>44.51723558005845</v>
      </c>
      <c r="K400" t="n">
        <v>72.27455101938141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28.42998261427545</v>
      </c>
      <c r="G401" t="n">
        <v>0.1875372656878982</v>
      </c>
      <c r="H401" t="n">
        <v>1.285921813624902</v>
      </c>
      <c r="I401" t="n">
        <v>152.1480501143015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3.055073097333771</v>
      </c>
      <c r="F402" t="n">
        <v>28.90495243969218</v>
      </c>
      <c r="G402" t="n">
        <v>0.695227234372231</v>
      </c>
      <c r="H402" t="n">
        <v>0.6257557165951333</v>
      </c>
      <c r="I402" t="n">
        <v>162.956485598915</v>
      </c>
      <c r="J402" t="n">
        <v>47.9284117421144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3.315616108829533</v>
      </c>
      <c r="F403" t="n">
        <v>29.05236453247337</v>
      </c>
      <c r="G403" t="n">
        <v>3.676922822083517</v>
      </c>
      <c r="H403" t="n">
        <v>0.395444837127612</v>
      </c>
      <c r="I403" t="n">
        <v>164.1789278764244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2.538685194478796</v>
      </c>
      <c r="E404" t="n">
        <v>3.98329020283148</v>
      </c>
      <c r="F404" t="n">
        <v>29.50339903463961</v>
      </c>
      <c r="G404" t="n">
        <v>4.284817946421793</v>
      </c>
      <c r="H404" t="n">
        <v>0.7644483077353659</v>
      </c>
      <c r="I404" t="n">
        <v>164.9564029475686</v>
      </c>
      <c r="J404" t="n">
        <v>44.74504541735953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4.306310359554155</v>
      </c>
      <c r="F405" t="n">
        <v>30.4141242663188</v>
      </c>
      <c r="G405" t="n">
        <v>5.057439813605624</v>
      </c>
      <c r="H405" t="n">
        <v>1.824990144808636</v>
      </c>
      <c r="I405" t="n">
        <v>166.4752216047034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3.753796047426783</v>
      </c>
      <c r="F406" t="n">
        <v>29.87210352775529</v>
      </c>
      <c r="G406" t="n">
        <v>4.817349160947137</v>
      </c>
      <c r="H406" t="n">
        <v>1.241294208324617</v>
      </c>
      <c r="I406" t="n">
        <v>163.7887297974474</v>
      </c>
      <c r="J406" t="n">
        <v>46.21955630977266</v>
      </c>
      <c r="K406" t="n">
        <v>78.43127724573984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4.865664950260129</v>
      </c>
      <c r="F407" t="n">
        <v>32.18919789467331</v>
      </c>
      <c r="G407" t="n">
        <v>3.675543509813184</v>
      </c>
      <c r="H407" t="n">
        <v>1.284966079029326</v>
      </c>
      <c r="I407" t="n">
        <v>166.4204476437389</v>
      </c>
      <c r="J407" t="n">
        <v>47.5165549963696</v>
      </c>
      <c r="K407" t="n">
        <v>80.81892859100013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4.892192613175395</v>
      </c>
      <c r="F408" t="n">
        <v>28.9748710412081</v>
      </c>
      <c r="G408" t="n">
        <v>3.520650695015748</v>
      </c>
      <c r="H408" t="n">
        <v>0.320502246479748</v>
      </c>
      <c r="I408" t="n">
        <v>164.4858929558228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28.6536997246412</v>
      </c>
      <c r="G409" t="n">
        <v>0.9505490516152459</v>
      </c>
      <c r="H409" t="n">
        <v>-0.0590360389471245</v>
      </c>
      <c r="I409" t="n">
        <v>168.4938669133624</v>
      </c>
      <c r="J409" t="n">
        <v>44.2898453075307</v>
      </c>
      <c r="K409" t="n">
        <v>76.46411033114168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1.974378146360811</v>
      </c>
      <c r="E410" t="n">
        <v>6.263419905432421</v>
      </c>
      <c r="F410" t="n">
        <v>25.57199616867521</v>
      </c>
      <c r="G410" t="n">
        <v>1.701904227642648</v>
      </c>
      <c r="H410" t="n">
        <v>-0.7176854761605345</v>
      </c>
      <c r="I410" t="n">
        <v>162.8968219773616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2.055609739686171</v>
      </c>
      <c r="E411" t="n">
        <v>5.782517429007927</v>
      </c>
      <c r="F411" t="n">
        <v>28.34288523755248</v>
      </c>
      <c r="G411" t="n">
        <v>2.448080742589309</v>
      </c>
      <c r="H411" t="n">
        <v>0.0984120896275309</v>
      </c>
      <c r="I411" t="n">
        <v>150.5791205391877</v>
      </c>
      <c r="J411" t="n">
        <v>39.19902385616862</v>
      </c>
      <c r="K411" t="n">
        <v>81.60277221114049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5.193111038376097</v>
      </c>
      <c r="F412" t="n">
        <v>28.9539371149057</v>
      </c>
      <c r="G412" t="n">
        <v>3.666549087940796</v>
      </c>
      <c r="H412" t="n">
        <v>0.5868268475276883</v>
      </c>
      <c r="I412" t="n">
        <v>146.2853569015576</v>
      </c>
      <c r="J412" t="n">
        <v>38.43171573454733</v>
      </c>
      <c r="K412" t="n">
        <v>77.56289651855788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5.55192931893731</v>
      </c>
      <c r="F413" t="n">
        <v>30.0441592018867</v>
      </c>
      <c r="G413" t="n">
        <v>3.197800675813656</v>
      </c>
      <c r="H413" t="n">
        <v>0.9189833178368634</v>
      </c>
      <c r="I413" t="n">
        <v>139.2513383311821</v>
      </c>
      <c r="J413" t="n">
        <v>37.73159598272977</v>
      </c>
      <c r="K413" t="n">
        <v>77.52048613956262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4.224359518424325</v>
      </c>
      <c r="E414" t="n">
        <v>7.503144610719303</v>
      </c>
      <c r="F414" t="n">
        <v>31.72668617943835</v>
      </c>
      <c r="G414" t="n">
        <v>5.893680432387116</v>
      </c>
      <c r="H414" t="n">
        <v>4.020063535921681</v>
      </c>
      <c r="I414" t="n">
        <v>153.3346270416232</v>
      </c>
      <c r="J414" t="n">
        <v>42.68466612761812</v>
      </c>
      <c r="K414" t="n">
        <v>79.84235315220272</v>
      </c>
    </row>
    <row r="415">
      <c r="A415" s="2" t="n">
        <v>45548</v>
      </c>
      <c r="B415" t="n">
        <v>22.92685305611746</v>
      </c>
      <c r="C415" t="n">
        <v>25.16641217823068</v>
      </c>
      <c r="D415" t="n">
        <v>4.317196767766851</v>
      </c>
      <c r="E415" t="n">
        <v>7.239418209267234</v>
      </c>
      <c r="F415" t="n">
        <v>30.18621309916192</v>
      </c>
      <c r="G415" t="n">
        <v>4.500626788861695</v>
      </c>
      <c r="H415" t="n">
        <v>2.893406375828178</v>
      </c>
      <c r="I415" t="n">
        <v>152.6509323391552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1.54571124344498</v>
      </c>
      <c r="E416" t="n">
        <v>6.892648021791548</v>
      </c>
      <c r="F416" t="n">
        <v>31.67122252815522</v>
      </c>
      <c r="G416" t="n">
        <v>4.552098706263208</v>
      </c>
      <c r="H416" t="n">
        <v>4.03513895247043</v>
      </c>
      <c r="I416" t="n">
        <v>141.9841132140823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25.63562301578197</v>
      </c>
      <c r="C417" t="n">
        <v>22.47120370516578</v>
      </c>
      <c r="D417" t="n">
        <v>0.7811406853879044</v>
      </c>
      <c r="E417" t="n">
        <v>7.409241014924417</v>
      </c>
      <c r="F417" t="n">
        <v>32.07525679529743</v>
      </c>
      <c r="G417" t="n">
        <v>4.135483901778692</v>
      </c>
      <c r="H417" t="n">
        <v>4.382941504450555</v>
      </c>
      <c r="I417" t="n">
        <v>139.6510415927643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35.71186352608664</v>
      </c>
      <c r="G418" t="n">
        <v>6.249488239985235</v>
      </c>
      <c r="H418" t="n">
        <v>4.03413503527621</v>
      </c>
      <c r="I418" t="n">
        <v>148.7860140873584</v>
      </c>
      <c r="J418" t="n">
        <v>41.28730207322542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130.217705187667</v>
      </c>
      <c r="J419" t="n">
        <v>38.7094774457772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2.831948745356994</v>
      </c>
      <c r="E420" t="n">
        <v>8.72099963028543</v>
      </c>
      <c r="F420" t="n">
        <v>39.09354576604687</v>
      </c>
      <c r="G420" t="n">
        <v>3.297983382989145</v>
      </c>
      <c r="H420" t="n">
        <v>6.323176323528545</v>
      </c>
      <c r="I420" t="n">
        <v>105.6405145232505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3.268257139278186</v>
      </c>
      <c r="E421" t="n">
        <v>9.316752863018628</v>
      </c>
      <c r="F421" t="n">
        <v>36.29236034616914</v>
      </c>
      <c r="G421" t="n">
        <v>2.149038292683514</v>
      </c>
      <c r="H421" t="n">
        <v>7.130958273087229</v>
      </c>
      <c r="I421" t="n">
        <v>108.8560648970037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2.164134877520807</v>
      </c>
      <c r="E422" t="n">
        <v>9.487046929122677</v>
      </c>
      <c r="F422" t="n">
        <v>34.27072123762058</v>
      </c>
      <c r="G422" t="n">
        <v>2.465008552960235</v>
      </c>
      <c r="H422" t="n">
        <v>5.830309805686462</v>
      </c>
      <c r="I422" t="n">
        <v>125.4824619588562</v>
      </c>
      <c r="J422" t="n">
        <v>37.95130745142816</v>
      </c>
      <c r="K422" t="n">
        <v>87.62167516913269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2.49164603024874</v>
      </c>
      <c r="E423" t="n">
        <v>9.70217572720118</v>
      </c>
      <c r="F423" t="n">
        <v>34.90066938663156</v>
      </c>
      <c r="G423" t="n">
        <v>0.02962660117038496</v>
      </c>
      <c r="H423" t="n">
        <v>4.134063518682485</v>
      </c>
      <c r="I423" t="n">
        <v>126.2499396526068</v>
      </c>
      <c r="J423" t="n">
        <v>35.19992808252963</v>
      </c>
      <c r="K423" t="n">
        <v>88.11390555772596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4.177833394941444</v>
      </c>
      <c r="E424" t="n">
        <v>10.03735671339139</v>
      </c>
      <c r="F424" t="n">
        <v>35.7184934110806</v>
      </c>
      <c r="G424" t="n">
        <v>0.725356746133099</v>
      </c>
      <c r="H424" t="n">
        <v>4.547504232885036</v>
      </c>
      <c r="I424" t="n">
        <v>123.7601313081854</v>
      </c>
      <c r="J424" t="n">
        <v>36.4970185284329</v>
      </c>
      <c r="K424" t="n">
        <v>93.17615046269749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4.040676557891043</v>
      </c>
      <c r="E425" t="n">
        <v>6.910372636070505</v>
      </c>
      <c r="F425" t="n">
        <v>32.78736337728696</v>
      </c>
      <c r="G425" t="n">
        <v>1.995766212898831</v>
      </c>
      <c r="H425" t="n">
        <v>3.34099015377014</v>
      </c>
      <c r="I425" t="n">
        <v>130.1243270407301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7.774586732508681</v>
      </c>
      <c r="F426" t="n">
        <v>29.66663788963175</v>
      </c>
      <c r="G426" t="n">
        <v>0.4647514809975828</v>
      </c>
      <c r="H426" t="n">
        <v>3.204714672062048</v>
      </c>
      <c r="I426" t="n">
        <v>121.091210781597</v>
      </c>
      <c r="J426" t="n">
        <v>32.64554075525295</v>
      </c>
      <c r="K426" t="n">
        <v>90.72308613115605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30.21031020816978</v>
      </c>
      <c r="G427" t="n">
        <v>-1.048265025731376</v>
      </c>
      <c r="H427" t="n">
        <v>5.14179545184561</v>
      </c>
      <c r="I427" t="n">
        <v>124.2219945558082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-0.1741211425134837</v>
      </c>
      <c r="E428" t="n">
        <v>9.760743544386031</v>
      </c>
      <c r="F428" t="n">
        <v>32.09273769584655</v>
      </c>
      <c r="G428" t="n">
        <v>-0.5770266601856644</v>
      </c>
      <c r="H428" t="n">
        <v>3.935630028495707</v>
      </c>
      <c r="I428" t="n">
        <v>112.0073919882429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9.847741779338715</v>
      </c>
      <c r="F429" t="n">
        <v>31.58189218443459</v>
      </c>
      <c r="G429" t="n">
        <v>-3.764750769159553</v>
      </c>
      <c r="H429" t="n">
        <v>3.104701369855389</v>
      </c>
      <c r="I429" t="n">
        <v>102.4356157746513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-6.572458938907544</v>
      </c>
      <c r="E430" t="n">
        <v>7.112466536490314</v>
      </c>
      <c r="F430" t="n">
        <v>30.13252922406618</v>
      </c>
      <c r="G430" t="n">
        <v>-5.330326850086142</v>
      </c>
      <c r="H430" t="n">
        <v>0.437796093225673</v>
      </c>
      <c r="I430" t="n">
        <v>91.80518471094818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8.841137190571601</v>
      </c>
      <c r="F431" t="n">
        <v>31.46891301754966</v>
      </c>
      <c r="G431" t="n">
        <v>-3.401612182035196</v>
      </c>
      <c r="H431" t="n">
        <v>2.339802114371348</v>
      </c>
      <c r="I431" t="n">
        <v>107.0010252192326</v>
      </c>
      <c r="J431" t="n">
        <v>33.67339448825104</v>
      </c>
      <c r="K431" t="n">
        <v>80.14636853287918</v>
      </c>
    </row>
    <row r="432">
      <c r="A432" s="2" t="n">
        <v>45574</v>
      </c>
      <c r="B432" t="n">
        <v>14.22679531355546</v>
      </c>
      <c r="C432" t="n">
        <v>19.31200030746705</v>
      </c>
      <c r="D432" t="n">
        <v>-6.385306664469259</v>
      </c>
      <c r="E432" t="n">
        <v>8.422651864045804</v>
      </c>
      <c r="F432" t="n">
        <v>33.05701145070303</v>
      </c>
      <c r="G432" t="n">
        <v>-5.569723942935645</v>
      </c>
      <c r="H432" t="n">
        <v>2.131472438110338</v>
      </c>
      <c r="I432" t="n">
        <v>96.42142774060881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-4.943202936480883</v>
      </c>
      <c r="E433" t="n">
        <v>10.5926847258822</v>
      </c>
      <c r="F433" t="n">
        <v>33.05803198143855</v>
      </c>
      <c r="G433" t="n">
        <v>-2.939949016981036</v>
      </c>
      <c r="H433" t="n">
        <v>8.363499870027869</v>
      </c>
      <c r="I433" t="n">
        <v>100.7202410290943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-6.044147293120483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93.44717698084931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11.9301098700638</v>
      </c>
      <c r="C435" t="n">
        <v>19.6872508656897</v>
      </c>
      <c r="D435" t="n">
        <v>-9.069371434147477</v>
      </c>
      <c r="E435" t="n">
        <v>13.46783181597466</v>
      </c>
      <c r="F435" t="n">
        <v>32.1231409688651</v>
      </c>
      <c r="G435" t="n">
        <v>-3.464930869586902</v>
      </c>
      <c r="H435" t="n">
        <v>10.76079721363257</v>
      </c>
      <c r="I435" t="n">
        <v>96.56600314387627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-10.21032565251872</v>
      </c>
      <c r="E436" t="n">
        <v>11.60779021330012</v>
      </c>
      <c r="F436" t="n">
        <v>36.15486776220991</v>
      </c>
      <c r="G436" t="n">
        <v>-1.804871051273893</v>
      </c>
      <c r="H436" t="n">
        <v>10.17549371956616</v>
      </c>
      <c r="I436" t="n">
        <v>103.5929809964839</v>
      </c>
      <c r="J436" t="n">
        <v>39.55542075817809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33.26801742548771</v>
      </c>
      <c r="G437" t="n">
        <v>-2.896425281725512</v>
      </c>
      <c r="H437" t="n">
        <v>8.312325954450174</v>
      </c>
      <c r="I437" t="n">
        <v>107.4891315924893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-15.11178710438675</v>
      </c>
      <c r="E438" t="n">
        <v>10.55687753806653</v>
      </c>
      <c r="F438" t="n">
        <v>31.38484760159756</v>
      </c>
      <c r="G438" t="n">
        <v>-5.052417588515212</v>
      </c>
      <c r="H438" t="n">
        <v>7.00688922889201</v>
      </c>
      <c r="I438" t="n">
        <v>98.52212097149162</v>
      </c>
      <c r="J438" t="n">
        <v>38.77172710083543</v>
      </c>
      <c r="K438" t="n">
        <v>79.73028060588088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8.945549071516101</v>
      </c>
      <c r="I439" t="n">
        <v>104.9302864049467</v>
      </c>
      <c r="J439" t="n">
        <v>42.56672175756297</v>
      </c>
      <c r="K439" t="n">
        <v>87.30804259634353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-15.69423638606826</v>
      </c>
      <c r="E440" t="n">
        <v>14.91662812508674</v>
      </c>
      <c r="F440" t="n">
        <v>33.50388775782325</v>
      </c>
      <c r="G440" t="n">
        <v>-6.88296569443324</v>
      </c>
      <c r="H440" t="n">
        <v>1.996527543432491</v>
      </c>
      <c r="I440" t="n">
        <v>93.33122023352021</v>
      </c>
      <c r="J440" t="n">
        <v>39.87993340719947</v>
      </c>
      <c r="K440" t="n">
        <v>78.49924570367197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12.88406458327986</v>
      </c>
      <c r="F441" t="n">
        <v>34.13196172446871</v>
      </c>
      <c r="G441" t="n">
        <v>-9.337347013317743</v>
      </c>
      <c r="H441" t="n">
        <v>-0.3566438800782112</v>
      </c>
      <c r="I441" t="n">
        <v>84.31429779579327</v>
      </c>
      <c r="J441" t="n">
        <v>36.59469597224954</v>
      </c>
      <c r="K441" t="n">
        <v>74.80048872972405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-12.27031647696067</v>
      </c>
      <c r="E442" t="n">
        <v>13.52732024414809</v>
      </c>
      <c r="F442" t="n">
        <v>32.28973099984553</v>
      </c>
      <c r="G442" t="n">
        <v>-9.53505471764753</v>
      </c>
      <c r="H442" t="n">
        <v>0.3337895650053824</v>
      </c>
      <c r="I442" t="n">
        <v>83.76631370361712</v>
      </c>
      <c r="J442" t="n">
        <v>36.36735723074396</v>
      </c>
      <c r="K442" t="n">
        <v>73.62716311853144</v>
      </c>
    </row>
    <row r="443">
      <c r="A443" s="2" t="n">
        <v>45589</v>
      </c>
      <c r="B443" t="n">
        <v>17.52435708839173</v>
      </c>
      <c r="C443" t="n">
        <v>5.869789891992871</v>
      </c>
      <c r="D443" t="n">
        <v>-12.11432847316183</v>
      </c>
      <c r="E443" t="n">
        <v>15.48378340462586</v>
      </c>
      <c r="F443" t="n">
        <v>32.82190205743272</v>
      </c>
      <c r="G443" t="n">
        <v>-11.5760768533447</v>
      </c>
      <c r="H443" t="n">
        <v>0.1209649736228391</v>
      </c>
      <c r="I443" t="n">
        <v>88.65899359257151</v>
      </c>
      <c r="J443" t="n">
        <v>40.21945492753461</v>
      </c>
      <c r="K443" t="n">
        <v>75.9311548846687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-13.57839599577358</v>
      </c>
      <c r="E444" t="n">
        <v>15.53391965191269</v>
      </c>
      <c r="F444" t="n">
        <v>33.09416742113756</v>
      </c>
      <c r="G444" t="n">
        <v>-27.18725071814968</v>
      </c>
      <c r="H444" t="n">
        <v>1.202377398042342</v>
      </c>
      <c r="I444" t="n">
        <v>81.14612647930836</v>
      </c>
      <c r="J444" t="n">
        <v>37.93905535213655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-14.1721844243046</v>
      </c>
      <c r="E445" t="n">
        <v>14.05925541137001</v>
      </c>
      <c r="F445" t="n">
        <v>36.69985680890004</v>
      </c>
      <c r="G445" t="n">
        <v>-25.73048762996811</v>
      </c>
      <c r="H445" t="n">
        <v>-1.11666438189898</v>
      </c>
      <c r="I445" t="n">
        <v>86.70591766163579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19.63196750784066</v>
      </c>
      <c r="C446" t="n">
        <v>8.57477357758496</v>
      </c>
      <c r="D446" t="n">
        <v>-10.28146476934177</v>
      </c>
      <c r="E446" t="n">
        <v>16.8463438324457</v>
      </c>
      <c r="F446" t="n">
        <v>42.33806933644224</v>
      </c>
      <c r="G446" t="n">
        <v>-26.09740797854252</v>
      </c>
      <c r="H446" t="n">
        <v>0.4978420506497772</v>
      </c>
      <c r="I446" t="n">
        <v>100.0293621823114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16.06236134079559</v>
      </c>
      <c r="F447" t="n">
        <v>41.43158880090798</v>
      </c>
      <c r="G447" t="n">
        <v>-26.35377661247498</v>
      </c>
      <c r="H447" t="n">
        <v>-0.1120912325162093</v>
      </c>
      <c r="I447" t="n">
        <v>93.90439021033652</v>
      </c>
      <c r="J447" t="n">
        <v>46.40094249841282</v>
      </c>
      <c r="K447" t="n">
        <v>72.90923879057716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39.73462263632052</v>
      </c>
      <c r="G448" t="n">
        <v>-27.34878015920761</v>
      </c>
      <c r="H448" t="n">
        <v>-2.068417546198487</v>
      </c>
      <c r="I448" t="n">
        <v>91.45749233419562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16.92994564503865</v>
      </c>
      <c r="F449" t="n">
        <v>40.10654420047355</v>
      </c>
      <c r="G449" t="n">
        <v>-25.13619256963837</v>
      </c>
      <c r="H449" t="n">
        <v>0.3195149494410909</v>
      </c>
      <c r="I449" t="n">
        <v>95.85493411397776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16.1047006115143</v>
      </c>
      <c r="F450" t="n">
        <v>40.61730607152574</v>
      </c>
      <c r="G450" t="n">
        <v>-23.86138725631628</v>
      </c>
      <c r="H450" t="n">
        <v>0.1849104767440712</v>
      </c>
      <c r="I450" t="n">
        <v>98.0587284006603</v>
      </c>
      <c r="J450" t="n">
        <v>51.70197035002735</v>
      </c>
      <c r="K450" t="n">
        <v>76.75066203411622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-6.15295022285961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108.6735656365054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21.10531663350599</v>
      </c>
      <c r="F452" t="n">
        <v>43.9125320814614</v>
      </c>
      <c r="G452" t="n">
        <v>-24.4006273134198</v>
      </c>
      <c r="H452" t="n">
        <v>3.631396434681866</v>
      </c>
      <c r="I452" t="n">
        <v>105.0014682330969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-7.515451518037775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101.3812241176118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38.71057026807296</v>
      </c>
      <c r="G454" t="n">
        <v>-26.07375187050664</v>
      </c>
      <c r="H454" t="n">
        <v>0.4779519275017519</v>
      </c>
      <c r="I454" t="n">
        <v>89.81212823754521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-8.820636915423318</v>
      </c>
      <c r="E455" t="n">
        <v>21.4255435059372</v>
      </c>
      <c r="F455" t="n">
        <v>40.06097345781403</v>
      </c>
      <c r="G455" t="n">
        <v>-25.13075333666085</v>
      </c>
      <c r="H455" t="n">
        <v>1.247475202105774</v>
      </c>
      <c r="I455" t="n">
        <v>107.2152584776437</v>
      </c>
      <c r="J455" t="n">
        <v>52.16539970894676</v>
      </c>
      <c r="K455" t="n">
        <v>61.91029421844585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-10.43850779517634</v>
      </c>
      <c r="E456" t="n">
        <v>17.93888503676857</v>
      </c>
      <c r="F456" t="n">
        <v>39.30520935860604</v>
      </c>
      <c r="G456" t="n">
        <v>-26.68265990951452</v>
      </c>
      <c r="H456" t="n">
        <v>-0.8294476398141182</v>
      </c>
      <c r="I456" t="n">
        <v>88.84705409120566</v>
      </c>
      <c r="J456" t="n">
        <v>46.92597847410478</v>
      </c>
      <c r="K456" t="n">
        <v>53.96871733341386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14.86501731505583</v>
      </c>
      <c r="F457" t="n">
        <v>35.41365847481841</v>
      </c>
      <c r="G457" t="n">
        <v>-27.72216965969059</v>
      </c>
      <c r="H457" t="n">
        <v>-2.512625375831912</v>
      </c>
      <c r="I457" t="n">
        <v>83.65587997352834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14.81198436480773</v>
      </c>
      <c r="F458" t="n">
        <v>34.0917802777636</v>
      </c>
      <c r="G458" t="n">
        <v>-30.04984116413488</v>
      </c>
      <c r="H458" t="n">
        <v>-1.748541541856741</v>
      </c>
      <c r="I458" t="n">
        <v>81.62873501412351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33.34465734472827</v>
      </c>
      <c r="G459" t="n">
        <v>-31.66356119895035</v>
      </c>
      <c r="H459" t="n">
        <v>-1.519593014685594</v>
      </c>
      <c r="I459" t="n">
        <v>81.82248036093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18.40307879528211</v>
      </c>
      <c r="F460" t="n">
        <v>34.63566886412694</v>
      </c>
      <c r="G460" t="n">
        <v>-32.07937733201385</v>
      </c>
      <c r="H460" t="n">
        <v>-0.9509805552903927</v>
      </c>
      <c r="I460" t="n">
        <v>86.29901928688277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-0.340744124379011</v>
      </c>
      <c r="I461" t="n">
        <v>70.2816171910234</v>
      </c>
      <c r="J461" t="n">
        <v>37.25995064070364</v>
      </c>
      <c r="K461" t="n">
        <v>46.58922956122215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-9.769164750873482</v>
      </c>
      <c r="E462" t="n">
        <v>18.63472537774456</v>
      </c>
      <c r="F462" t="n">
        <v>37.33779104881671</v>
      </c>
      <c r="G462" t="n">
        <v>-32.66067263183248</v>
      </c>
      <c r="H462" t="n">
        <v>1.027275286488161</v>
      </c>
      <c r="I462" t="n">
        <v>73.03202031865494</v>
      </c>
      <c r="J462" t="n">
        <v>43.18114839766096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-8.72032329839686</v>
      </c>
      <c r="E463" t="n">
        <v>21.57328330106129</v>
      </c>
      <c r="F463" t="n">
        <v>40.41945479440687</v>
      </c>
      <c r="G463" t="n">
        <v>-32.78745346132747</v>
      </c>
      <c r="H463" t="n">
        <v>2.546197578381637</v>
      </c>
      <c r="I463" t="n">
        <v>64.29604372288522</v>
      </c>
      <c r="J463" t="n">
        <v>47.6926356542313</v>
      </c>
      <c r="K463" t="n">
        <v>52.29383290073717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-7.933317350659497</v>
      </c>
      <c r="E464" t="n">
        <v>20.30926819909606</v>
      </c>
      <c r="F464" t="n">
        <v>39.85591999009117</v>
      </c>
      <c r="G464" t="n">
        <v>-31.67051016145657</v>
      </c>
      <c r="H464" t="n">
        <v>0.9073201136885478</v>
      </c>
      <c r="I464" t="n">
        <v>63.74137905915012</v>
      </c>
      <c r="J464" t="n">
        <v>45.96826379361711</v>
      </c>
      <c r="K464" t="n">
        <v>52.13201233851797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-8.469861032024827</v>
      </c>
      <c r="E465" t="n">
        <v>21.79188416184346</v>
      </c>
      <c r="F465" t="n">
        <v>40.15998027585961</v>
      </c>
      <c r="G465" t="n">
        <v>-32.40093406421626</v>
      </c>
      <c r="H465" t="n">
        <v>0.6940543442705449</v>
      </c>
      <c r="I465" t="n">
        <v>66.05968015246364</v>
      </c>
      <c r="J465" t="n">
        <v>45.05900272422016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-9.402046780231055</v>
      </c>
      <c r="E466" t="n">
        <v>20.7651462745762</v>
      </c>
      <c r="F466" t="n">
        <v>40.74132495828571</v>
      </c>
      <c r="G466" t="n">
        <v>-32.95534263204621</v>
      </c>
      <c r="H466" t="n">
        <v>-0.1967583534767336</v>
      </c>
      <c r="I466" t="n">
        <v>63.89751804058066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-6.503226298426101</v>
      </c>
      <c r="E467" t="n">
        <v>20.9524338670406</v>
      </c>
      <c r="F467" t="n">
        <v>42.30747790699176</v>
      </c>
      <c r="G467" t="n">
        <v>-33.08707655952629</v>
      </c>
      <c r="H467" t="n">
        <v>-0.1900681878801325</v>
      </c>
      <c r="I467" t="n">
        <v>60.27442409467334</v>
      </c>
      <c r="J467" t="n">
        <v>51.31156367710186</v>
      </c>
      <c r="K467" t="n">
        <v>54.34691649338972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20.51410999509951</v>
      </c>
      <c r="F468" t="n">
        <v>42.08848778352099</v>
      </c>
      <c r="G468" t="n">
        <v>-33.29441292640911</v>
      </c>
      <c r="H468" t="n">
        <v>-0.6409924123702226</v>
      </c>
      <c r="I468" t="n">
        <v>62.77959077396866</v>
      </c>
      <c r="J468" t="n">
        <v>51.45613829500419</v>
      </c>
      <c r="K468" t="n">
        <v>57.29548697368123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22.39191337409934</v>
      </c>
      <c r="F469" t="n">
        <v>43.01422640578121</v>
      </c>
      <c r="G469" t="n">
        <v>-31.34973836374897</v>
      </c>
      <c r="H469" t="n">
        <v>0.3533367686979316</v>
      </c>
      <c r="I469" t="n">
        <v>64.34693865405437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43.8114445672237</v>
      </c>
      <c r="G470" t="n">
        <v>-32.04097998584143</v>
      </c>
      <c r="H470" t="n">
        <v>1.157153152126544</v>
      </c>
      <c r="I470" t="n">
        <v>66.8320545139603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23.44023262482258</v>
      </c>
      <c r="F471" t="n">
        <v>45.04042259500245</v>
      </c>
      <c r="G471" t="n">
        <v>-31.62973187384646</v>
      </c>
      <c r="H471" t="n">
        <v>1.897680399466251</v>
      </c>
      <c r="I471" t="n">
        <v>68.24331804337986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44.80701700056968</v>
      </c>
      <c r="G472" t="n">
        <v>-32.229390812955</v>
      </c>
      <c r="H472" t="n">
        <v>2.103459550796027</v>
      </c>
      <c r="I472" t="n">
        <v>65.80435252339554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-3.187470121033065</v>
      </c>
      <c r="E473" t="n">
        <v>21.57493730868509</v>
      </c>
      <c r="F473" t="n">
        <v>41.94162064119171</v>
      </c>
      <c r="G473" t="n">
        <v>-33.03167720579142</v>
      </c>
      <c r="H473" t="n">
        <v>1.982258421685223</v>
      </c>
      <c r="I473" t="n">
        <v>62.49347580232816</v>
      </c>
      <c r="J473" t="n">
        <v>53.43636740135649</v>
      </c>
      <c r="K473" t="n">
        <v>59.98095757042474</v>
      </c>
    </row>
    <row r="474">
      <c r="A474" s="2" t="n">
        <v>45636</v>
      </c>
      <c r="B474" t="n">
        <v>7.474095841882433</v>
      </c>
      <c r="C474" t="n">
        <v>-0.5408146761064936</v>
      </c>
      <c r="D474" t="n">
        <v>-2.11851837383924</v>
      </c>
      <c r="E474" t="n">
        <v>21.47867370516603</v>
      </c>
      <c r="F474" t="n">
        <v>43.52676315764155</v>
      </c>
      <c r="G474" t="n">
        <v>-32.11735165180888</v>
      </c>
      <c r="H474" t="n">
        <v>2.347951468665355</v>
      </c>
      <c r="I474" t="n">
        <v>59.75016106950955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-1.495063163212884</v>
      </c>
      <c r="E475" t="n">
        <v>21.41837708789469</v>
      </c>
      <c r="F475" t="n">
        <v>41.43109258146735</v>
      </c>
      <c r="G475" t="n">
        <v>-31.84466833520007</v>
      </c>
      <c r="H475" t="n">
        <v>2.637353958533928</v>
      </c>
      <c r="I475" t="n">
        <v>45.34024410879285</v>
      </c>
      <c r="J475" t="n">
        <v>53.22233349883929</v>
      </c>
      <c r="K475" t="n">
        <v>64.84640299726772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-3.321933919952946</v>
      </c>
      <c r="E476" t="n">
        <v>17.10195448803655</v>
      </c>
      <c r="F476" t="n">
        <v>35.2596038458568</v>
      </c>
      <c r="G476" t="n">
        <v>-33.38203450395162</v>
      </c>
      <c r="H476" t="n">
        <v>-2.634600397887832</v>
      </c>
      <c r="I476" t="n">
        <v>41.31790503192116</v>
      </c>
      <c r="J476" t="n">
        <v>45.95867878036797</v>
      </c>
      <c r="K476" t="n">
        <v>57.66108710921974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16.85099517135791</v>
      </c>
      <c r="F477" t="n">
        <v>33.84754515447166</v>
      </c>
      <c r="G477" t="n">
        <v>-33.7844356847028</v>
      </c>
      <c r="H477" t="n">
        <v>-1.1387228498834</v>
      </c>
      <c r="I477" t="n">
        <v>38.27907156545916</v>
      </c>
      <c r="J477" t="n">
        <v>44.01939532435961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16.1487867718638</v>
      </c>
      <c r="F478" t="n">
        <v>35.32900511465225</v>
      </c>
      <c r="G478" t="n">
        <v>-32.70880787501187</v>
      </c>
      <c r="H478" t="n">
        <v>-0.8220201517607939</v>
      </c>
      <c r="I478" t="n">
        <v>38.5648062467181</v>
      </c>
      <c r="J478" t="n">
        <v>43.87178399481848</v>
      </c>
      <c r="K478" t="n">
        <v>55.1608909241355</v>
      </c>
    </row>
    <row r="479">
      <c r="A479" s="2" t="n">
        <v>45643</v>
      </c>
      <c r="B479" t="n">
        <v>1.724469339738821</v>
      </c>
      <c r="C479" t="n">
        <v>-3.513003860008412</v>
      </c>
      <c r="D479" t="n">
        <v>-2.7396377508214</v>
      </c>
      <c r="E479" t="n">
        <v>13.97369252947371</v>
      </c>
      <c r="F479" t="n">
        <v>34.65785657617126</v>
      </c>
      <c r="G479" t="n">
        <v>-34.44216651060985</v>
      </c>
      <c r="H479" t="n">
        <v>-2.235792486298049</v>
      </c>
      <c r="I479" t="n">
        <v>36.72919768450702</v>
      </c>
      <c r="J479" t="n">
        <v>41.37869092790163</v>
      </c>
      <c r="K479" t="n">
        <v>48.733123630603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31.12364622184856</v>
      </c>
      <c r="G480" t="n">
        <v>-35.32485972677629</v>
      </c>
      <c r="H480" t="n">
        <v>-3.073190635212242</v>
      </c>
      <c r="I480" t="n">
        <v>31.02333502034791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27.61564446274765</v>
      </c>
      <c r="G481" t="n">
        <v>-35.92623416248516</v>
      </c>
      <c r="H481" t="n">
        <v>-4.339281899401159</v>
      </c>
      <c r="I481" t="n">
        <v>27.59243033467018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-5.904957931490773</v>
      </c>
      <c r="E482" t="n">
        <v>9.855044477453667</v>
      </c>
      <c r="F482" t="n">
        <v>27.94050103415067</v>
      </c>
      <c r="G482" t="n">
        <v>-37.22320953724289</v>
      </c>
      <c r="H482" t="n">
        <v>-4.32422382158224</v>
      </c>
      <c r="I482" t="n">
        <v>20.33587217552551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-3.127509332687084</v>
      </c>
      <c r="C483" t="n">
        <v>-7.133281757742605</v>
      </c>
      <c r="D483" t="n">
        <v>-4.916348376185942</v>
      </c>
      <c r="E483" t="n">
        <v>11.9377990019212</v>
      </c>
      <c r="F483" t="n">
        <v>29.00324960332152</v>
      </c>
      <c r="G483" t="n">
        <v>-36.54529322582868</v>
      </c>
      <c r="H483" t="n">
        <v>-4.322472746506179</v>
      </c>
      <c r="I483" t="n">
        <v>11.96288915412733</v>
      </c>
      <c r="J483" t="n">
        <v>34.69719271289991</v>
      </c>
      <c r="K483" t="n">
        <v>46.88810350287262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26.5822904842252</v>
      </c>
      <c r="G484" t="n">
        <v>-39.05500283827791</v>
      </c>
      <c r="H484" t="n">
        <v>-5.549700324547358</v>
      </c>
      <c r="I484" t="n">
        <v>10.32296466462679</v>
      </c>
      <c r="J484" t="n">
        <v>32.39280144811785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9.577333852540137</v>
      </c>
      <c r="F485" t="n">
        <v>26.1344250578377</v>
      </c>
      <c r="G485" t="n">
        <v>-40.01169514702555</v>
      </c>
      <c r="H485" t="n">
        <v>-5.180961488528668</v>
      </c>
      <c r="I485" t="n">
        <v>16.23634971117278</v>
      </c>
      <c r="J485" t="n">
        <v>27.43146617081036</v>
      </c>
      <c r="K485" t="n">
        <v>43.21557292009328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10.09276449561702</v>
      </c>
      <c r="F486" t="n">
        <v>29.11121982296972</v>
      </c>
      <c r="G486" t="n">
        <v>-38.0612044937744</v>
      </c>
      <c r="H486" t="n">
        <v>-4.60873713959995</v>
      </c>
      <c r="I486" t="n">
        <v>13.5638170558519</v>
      </c>
      <c r="J486" t="n">
        <v>25.37548051190206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11.47531477466954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-8.496165990824235</v>
      </c>
      <c r="E488" t="n">
        <v>8.452558181402715</v>
      </c>
      <c r="F488" t="n">
        <v>28.4143875755509</v>
      </c>
      <c r="G488" t="n">
        <v>-37.61466621733637</v>
      </c>
      <c r="H488" t="n">
        <v>-2.107445403375541</v>
      </c>
      <c r="I488" t="n">
        <v>21.50930389020531</v>
      </c>
      <c r="J488" t="n">
        <v>26.99835121032583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-5.389250882562413</v>
      </c>
      <c r="E489" t="n">
        <v>7.137856859964864</v>
      </c>
      <c r="F489" t="n">
        <v>28.90290186905411</v>
      </c>
      <c r="G489" t="n">
        <v>-37.56929027903361</v>
      </c>
      <c r="H489" t="n">
        <v>-3.364817673625708</v>
      </c>
      <c r="I489" t="n">
        <v>19.26871177915475</v>
      </c>
      <c r="J489" t="n">
        <v>25.2818274820475</v>
      </c>
      <c r="K489" t="n">
        <v>47.12066090986549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8.821524770700861</v>
      </c>
      <c r="F490" t="n">
        <v>30.91728276449064</v>
      </c>
      <c r="G490" t="n">
        <v>-35.84307535829295</v>
      </c>
      <c r="H490" t="n">
        <v>-1.146807674132222</v>
      </c>
      <c r="I490" t="n">
        <v>22.82445933012696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3.939162757000347</v>
      </c>
      <c r="E491" t="n">
        <v>5.387144973044955</v>
      </c>
      <c r="F491" t="n">
        <v>28.22234617012915</v>
      </c>
      <c r="G491" t="n">
        <v>-35.76658894824346</v>
      </c>
      <c r="H491" t="n">
        <v>-2.44771069556754</v>
      </c>
      <c r="I491" t="n">
        <v>22.58660098304917</v>
      </c>
      <c r="J491" t="n">
        <v>26.43290199387811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2.121511583979552</v>
      </c>
      <c r="E492" t="n">
        <v>1.794019306943029</v>
      </c>
      <c r="F492" t="n">
        <v>27.21200471947158</v>
      </c>
      <c r="G492" t="n">
        <v>-38.60094205907198</v>
      </c>
      <c r="H492" t="n">
        <v>-6.347376758838097</v>
      </c>
      <c r="I492" t="n">
        <v>20.04007176220615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1.850011378428595</v>
      </c>
      <c r="F493" t="n">
        <v>28.26949167625816</v>
      </c>
      <c r="G493" t="n">
        <v>-38.24968566880007</v>
      </c>
      <c r="H493" t="n">
        <v>-7.669486371937473</v>
      </c>
      <c r="I493" t="n">
        <v>19.95512716828809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0.7278810443445582</v>
      </c>
      <c r="D494" t="n">
        <v>0.8812357945156002</v>
      </c>
      <c r="E494" t="n">
        <v>0.4789534863340217</v>
      </c>
      <c r="F494" t="n">
        <v>27.89779599934466</v>
      </c>
      <c r="G494" t="n">
        <v>-37.96294878824737</v>
      </c>
      <c r="H494" t="n">
        <v>-7.206715991090062</v>
      </c>
      <c r="I494" t="n">
        <v>17.59377001133164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10.49656447588463</v>
      </c>
      <c r="J495" t="n">
        <v>20.55859466064294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-1.160981507504499</v>
      </c>
      <c r="F496" t="n">
        <v>28.33898690447243</v>
      </c>
      <c r="G496" t="n">
        <v>-39.83187146031397</v>
      </c>
      <c r="H496" t="n">
        <v>-5.733111390816992</v>
      </c>
      <c r="I496" t="n">
        <v>7.315255639585527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-0.1456593456666377</v>
      </c>
      <c r="D497" t="n">
        <v>-2.680524740899004</v>
      </c>
      <c r="E497" t="n">
        <v>-1.182380002607752</v>
      </c>
      <c r="F497" t="n">
        <v>26.04407897411942</v>
      </c>
      <c r="G497" t="n">
        <v>-40.53308295546566</v>
      </c>
      <c r="H497" t="n">
        <v>-6.731056409899983</v>
      </c>
      <c r="I497" t="n">
        <v>2.452181062097236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26.7261862380195</v>
      </c>
      <c r="G498" t="n">
        <v>-40.99171806008831</v>
      </c>
      <c r="H498" t="n">
        <v>-5.960576628599624</v>
      </c>
      <c r="I498" t="n">
        <v>6.422593239947827</v>
      </c>
      <c r="J498" t="n">
        <v>18.35024567641101</v>
      </c>
      <c r="K498" t="n">
        <v>28.75061227797342</v>
      </c>
    </row>
    <row r="499">
      <c r="A499" s="2" t="n">
        <v>45672</v>
      </c>
      <c r="B499" t="n">
        <v>-9.618505921316666</v>
      </c>
      <c r="C499" t="n">
        <v>-2.152403880414278</v>
      </c>
      <c r="D499" t="n">
        <v>-6.454539334109444</v>
      </c>
      <c r="E499" t="n">
        <v>-0.9935370566412582</v>
      </c>
      <c r="F499" t="n">
        <v>25.68278337525747</v>
      </c>
      <c r="G499" t="n">
        <v>-40.77805624595803</v>
      </c>
      <c r="H499" t="n">
        <v>-3.033048081298895</v>
      </c>
      <c r="I499" t="n">
        <v>9.48267427812155</v>
      </c>
      <c r="J499" t="n">
        <v>19.37679191323905</v>
      </c>
      <c r="K499" t="n">
        <v>24.76294657071734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0.6708610811902327</v>
      </c>
      <c r="F500" t="n">
        <v>28.29462741367132</v>
      </c>
      <c r="G500" t="n">
        <v>-39.39044102160751</v>
      </c>
      <c r="H500" t="n">
        <v>-1.016987335708408</v>
      </c>
      <c r="I500" t="n">
        <v>11.01196697691429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-6.566534648324018</v>
      </c>
      <c r="E501" t="n">
        <v>0.5210893907284575</v>
      </c>
      <c r="F501" t="n">
        <v>26.15459038139469</v>
      </c>
      <c r="G501" t="n">
        <v>-39.58960788810953</v>
      </c>
      <c r="H501" t="n">
        <v>-3.619882226234938</v>
      </c>
      <c r="I501" t="n">
        <v>13.86838986715884</v>
      </c>
      <c r="J501" t="n">
        <v>24.22667265853258</v>
      </c>
      <c r="K501" t="n">
        <v>23.45375332299902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1.07784195110594</v>
      </c>
      <c r="F502" t="n">
        <v>25.22674808060075</v>
      </c>
      <c r="G502" t="n">
        <v>-40.15934387435137</v>
      </c>
      <c r="H502" t="n">
        <v>5.591212635238496</v>
      </c>
      <c r="I502" t="n">
        <v>15.74462992427752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-4.452499196607429</v>
      </c>
      <c r="E503" t="n">
        <v>0.9598409148048104</v>
      </c>
      <c r="F503" t="n">
        <v>21.72198036241335</v>
      </c>
      <c r="G503" t="n">
        <v>-41.42336241329125</v>
      </c>
      <c r="H503" t="n">
        <v>3.978670752775648</v>
      </c>
      <c r="I503" t="n">
        <v>11.92721885872141</v>
      </c>
      <c r="J503" t="n">
        <v>24.44033555499468</v>
      </c>
      <c r="K503" t="n">
        <v>16.01171744645988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4.710299044506105</v>
      </c>
      <c r="I504" t="n">
        <v>8.292708894278222</v>
      </c>
      <c r="J504" t="n">
        <v>20.90990138335891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0.8868322027842934</v>
      </c>
      <c r="F505" t="n">
        <v>20.02729972039901</v>
      </c>
      <c r="G505" t="n">
        <v>-41.86995119326697</v>
      </c>
      <c r="H505" t="n">
        <v>2.453516208771855</v>
      </c>
      <c r="I505" t="n">
        <v>6.420651439941372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0.2587280211932663</v>
      </c>
      <c r="E506" t="n">
        <v>-0.4062268889463039</v>
      </c>
      <c r="F506" t="n">
        <v>20.86712743288621</v>
      </c>
      <c r="G506" t="n">
        <v>-42.33193119958447</v>
      </c>
      <c r="H506" t="n">
        <v>2.178955701413998</v>
      </c>
      <c r="I506" t="n">
        <v>5.506031577636938</v>
      </c>
      <c r="J506" t="n">
        <v>18.798750545144</v>
      </c>
      <c r="K506" t="n">
        <v>16.08096100509786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7.450769621879583</v>
      </c>
      <c r="F507" t="n">
        <v>26.15443721213553</v>
      </c>
      <c r="G507" t="n">
        <v>-43.0175025589537</v>
      </c>
      <c r="H507" t="n">
        <v>5.833282990727184</v>
      </c>
      <c r="I507" t="n">
        <v>2.701135426911572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5.219644992242212</v>
      </c>
      <c r="E508" t="n">
        <v>13.93266384394445</v>
      </c>
      <c r="F508" t="n">
        <v>27.50387113248394</v>
      </c>
      <c r="G508" t="n">
        <v>-41.43959657442065</v>
      </c>
      <c r="H508" t="n">
        <v>6.333878771586776</v>
      </c>
      <c r="I508" t="n">
        <v>1.779392242317668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6.551426855846754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0.128003371796126</v>
      </c>
      <c r="J509" t="n">
        <v>22.84650915829623</v>
      </c>
      <c r="K509" t="n">
        <v>22.22942297857535</v>
      </c>
    </row>
    <row r="510">
      <c r="A510" s="2" t="n">
        <v>45687</v>
      </c>
      <c r="B510" t="n">
        <v>-9.528586258676219</v>
      </c>
      <c r="C510" t="n">
        <v>10.35077437042236</v>
      </c>
      <c r="D510" t="n">
        <v>12.31302837515895</v>
      </c>
      <c r="E510" t="n">
        <v>20.1245821501679</v>
      </c>
      <c r="F510" t="n">
        <v>23.06584930747761</v>
      </c>
      <c r="G510" t="n">
        <v>-32.87958418225598</v>
      </c>
      <c r="H510" t="n">
        <v>6.673244410103596</v>
      </c>
      <c r="I510" t="n">
        <v>8.199195495043465</v>
      </c>
      <c r="J510" t="n">
        <v>28.14223509554308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12.32241341629459</v>
      </c>
      <c r="E511" t="n">
        <v>18.27372186107545</v>
      </c>
      <c r="F511" t="n">
        <v>26.45968679222792</v>
      </c>
      <c r="G511" t="n">
        <v>-32.77632441780744</v>
      </c>
      <c r="H511" t="n">
        <v>6.417520246331643</v>
      </c>
      <c r="I511" t="n">
        <v>3.636207111588274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13.47486222515144</v>
      </c>
      <c r="E512" t="n">
        <v>19.45365349711177</v>
      </c>
      <c r="F512" t="n">
        <v>25.38826380661428</v>
      </c>
      <c r="G512" t="n">
        <v>-32.49959077695471</v>
      </c>
      <c r="H512" t="n">
        <v>7.735014850780897</v>
      </c>
      <c r="I512" t="n">
        <v>-0.238973604886461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17.74903647002199</v>
      </c>
      <c r="E513" t="n">
        <v>16.92941699417341</v>
      </c>
      <c r="F513" t="n">
        <v>24.33951370044445</v>
      </c>
      <c r="G513" t="n">
        <v>-32.93537252116583</v>
      </c>
      <c r="H513" t="n">
        <v>3.492535698151</v>
      </c>
      <c r="I513" t="n">
        <v>-10.80067661396151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24.94715049940011</v>
      </c>
      <c r="E514" t="n">
        <v>20.77819516286403</v>
      </c>
      <c r="F514" t="n">
        <v>25.785975904029</v>
      </c>
      <c r="G514" t="n">
        <v>-30.33915368114435</v>
      </c>
      <c r="H514" t="n">
        <v>5.868262599279306</v>
      </c>
      <c r="I514" t="n">
        <v>-5.80242782099325</v>
      </c>
      <c r="J514" t="n">
        <v>26.40875291703062</v>
      </c>
      <c r="K514" t="n">
        <v>20.0758834929188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24.61449896855277</v>
      </c>
      <c r="E515" t="n">
        <v>20.44239833946122</v>
      </c>
      <c r="F515" t="n">
        <v>24.3605774695919</v>
      </c>
      <c r="G515" t="n">
        <v>-30.05565783466726</v>
      </c>
      <c r="H515" t="n">
        <v>4.853884353387539</v>
      </c>
      <c r="I515" t="n">
        <v>-3.701311952184061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26.79262453575966</v>
      </c>
      <c r="E516" t="n">
        <v>20.54851638730482</v>
      </c>
      <c r="F516" t="n">
        <v>25.18692524484894</v>
      </c>
      <c r="G516" t="n">
        <v>-30.09248864557667</v>
      </c>
      <c r="H516" t="n">
        <v>5.228365314025285</v>
      </c>
      <c r="I516" t="n">
        <v>-5.877629694121622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23.80083178597716</v>
      </c>
      <c r="G517" t="n">
        <v>-28.8619415677099</v>
      </c>
      <c r="H517" t="n">
        <v>5.947200610198178</v>
      </c>
      <c r="I517" t="n">
        <v>-5.991111933460502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26.03129651093841</v>
      </c>
      <c r="E518" t="n">
        <v>20.37092607727886</v>
      </c>
      <c r="F518" t="n">
        <v>24.42300072775911</v>
      </c>
      <c r="G518" t="n">
        <v>-29.77911984454935</v>
      </c>
      <c r="H518" t="n">
        <v>8.513187978108338</v>
      </c>
      <c r="I518" t="n">
        <v>-10.45732531878101</v>
      </c>
      <c r="J518" t="n">
        <v>16.51853318990419</v>
      </c>
      <c r="K518" t="n">
        <v>21.50296376571383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24.76710402602134</v>
      </c>
      <c r="E519" t="n">
        <v>19.42616402963462</v>
      </c>
      <c r="F519" t="n">
        <v>23.10353526775941</v>
      </c>
      <c r="G519" t="n">
        <v>-29.47909234370615</v>
      </c>
      <c r="H519" t="n">
        <v>7.481975378838612</v>
      </c>
      <c r="I519" t="n">
        <v>-14.43543766473261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23.0442719315036</v>
      </c>
      <c r="E520" t="n">
        <v>20.99075298521374</v>
      </c>
      <c r="F520" t="n">
        <v>23.52164363664877</v>
      </c>
      <c r="G520" t="n">
        <v>-30.63040690458671</v>
      </c>
      <c r="H520" t="n">
        <v>8.561897698839417</v>
      </c>
      <c r="I520" t="n">
        <v>-17.53600661069828</v>
      </c>
      <c r="J520" t="n">
        <v>10.3953660430488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22.65301034173766</v>
      </c>
      <c r="F521" t="n">
        <v>27.32755789163981</v>
      </c>
      <c r="G521" t="n">
        <v>-28.32354293893258</v>
      </c>
      <c r="H521" t="n">
        <v>14.17946862822781</v>
      </c>
      <c r="I521" t="n">
        <v>-15.10534472618099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22.39912087257338</v>
      </c>
      <c r="F522" t="n">
        <v>25.74927305963359</v>
      </c>
      <c r="G522" t="n">
        <v>-30.30966285383279</v>
      </c>
      <c r="H522" t="n">
        <v>12.17194864416513</v>
      </c>
      <c r="I522" t="n">
        <v>-10.43066435863298</v>
      </c>
      <c r="J522" t="n">
        <v>1.24236368552757</v>
      </c>
      <c r="K522" t="n">
        <v>17.46287236260959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28.91931978563926</v>
      </c>
      <c r="E523" t="n">
        <v>25.23749398004957</v>
      </c>
      <c r="F523" t="n">
        <v>26.68617145966086</v>
      </c>
      <c r="G523" t="n">
        <v>-26.76036052167082</v>
      </c>
      <c r="H523" t="n">
        <v>13.91488683732143</v>
      </c>
      <c r="I523" t="n">
        <v>-9.182044900395582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-7.08219426676111</v>
      </c>
      <c r="C524" t="n">
        <v>20.84787500428049</v>
      </c>
      <c r="D524" t="n">
        <v>28.8439039844604</v>
      </c>
      <c r="E524" t="n">
        <v>25.25217960190291</v>
      </c>
      <c r="F524" t="n">
        <v>22.94089153033951</v>
      </c>
      <c r="G524" t="n">
        <v>-29.26639432311136</v>
      </c>
      <c r="H524" t="n">
        <v>13.14521272732474</v>
      </c>
      <c r="I524" t="n">
        <v>-7.618760601222618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26.49727015440664</v>
      </c>
      <c r="F525" t="n">
        <v>24.42664989252803</v>
      </c>
      <c r="G525" t="n">
        <v>-29.30817911308626</v>
      </c>
      <c r="H525" t="n">
        <v>13.62106331788091</v>
      </c>
      <c r="I525" t="n">
        <v>-8.48549623149254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24.00635336343229</v>
      </c>
      <c r="G526" t="n">
        <v>-28.27916453502544</v>
      </c>
      <c r="H526" t="n">
        <v>13.42301607253193</v>
      </c>
      <c r="I526" t="n">
        <v>-6.941691732672084</v>
      </c>
      <c r="J526" t="n">
        <v>-2.594612842471833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20.8262389175379</v>
      </c>
      <c r="F527" t="n">
        <v>21.53082461545961</v>
      </c>
      <c r="G527" t="n">
        <v>-29.34506543667794</v>
      </c>
      <c r="H527" t="n">
        <v>12.67486072041657</v>
      </c>
      <c r="I527" t="n">
        <v>-7.043276284450172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-4.903392406194051</v>
      </c>
      <c r="C528" t="n">
        <v>14.74074067922735</v>
      </c>
      <c r="D528" t="n">
        <v>25.08777952650723</v>
      </c>
      <c r="E528" t="n">
        <v>19.96342357760557</v>
      </c>
      <c r="F528" t="n">
        <v>17.73303514243314</v>
      </c>
      <c r="G528" t="n">
        <v>-29.86144968900738</v>
      </c>
      <c r="H528" t="n">
        <v>13.67995274094398</v>
      </c>
      <c r="I528" t="n">
        <v>-8.137097899800516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17.72954238751696</v>
      </c>
      <c r="G529" t="n">
        <v>-30.47919029537945</v>
      </c>
      <c r="H529" t="n">
        <v>11.73935795950067</v>
      </c>
      <c r="I529" t="n">
        <v>-8.019676860155744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19.78763504011207</v>
      </c>
      <c r="F530" t="n">
        <v>17.20842290199393</v>
      </c>
      <c r="G530" t="n">
        <v>-30.24748222963617</v>
      </c>
      <c r="H530" t="n">
        <v>11.65938503964379</v>
      </c>
      <c r="I530" t="n">
        <v>-5.92203158208272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23.70515137505429</v>
      </c>
      <c r="F531" t="n">
        <v>14.28115933196525</v>
      </c>
      <c r="G531" t="n">
        <v>-32.77428006862554</v>
      </c>
      <c r="H531" t="n">
        <v>10.45285381803633</v>
      </c>
      <c r="I531" t="n">
        <v>-9.213237049682544</v>
      </c>
      <c r="J531" t="n">
        <v>-8.558444433543123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14.63146893368685</v>
      </c>
      <c r="G532" t="n">
        <v>-32.78902128139335</v>
      </c>
      <c r="H532" t="n">
        <v>11.17740201400865</v>
      </c>
      <c r="I532" t="n">
        <v>-4.756670718678235</v>
      </c>
      <c r="J532" t="n">
        <v>-6.862525098490002</v>
      </c>
      <c r="K532" t="n">
        <v>29.19720344667458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21.86956996400546</v>
      </c>
      <c r="F533" t="n">
        <v>15.80536895769233</v>
      </c>
      <c r="G533" t="n">
        <v>-31.90834335515627</v>
      </c>
      <c r="H533" t="n">
        <v>11.93172076293361</v>
      </c>
      <c r="I533" t="n">
        <v>-3.514833664881256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15.65418890116235</v>
      </c>
      <c r="G534" t="n">
        <v>-34.18577918126614</v>
      </c>
      <c r="H534" t="n">
        <v>13.38617686136612</v>
      </c>
      <c r="I534" t="n">
        <v>2.087898909164876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7.892165965106845</v>
      </c>
      <c r="J535" t="n">
        <v>0.2459619553150993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30.04212402206969</v>
      </c>
      <c r="E536" t="n">
        <v>22.01206328852559</v>
      </c>
      <c r="F536" t="n">
        <v>16.42329199277317</v>
      </c>
      <c r="G536" t="n">
        <v>-35.78211247675475</v>
      </c>
      <c r="H536" t="n">
        <v>14.68354515171873</v>
      </c>
      <c r="I536" t="n">
        <v>3.674583047475632</v>
      </c>
      <c r="J536" t="n">
        <v>-0.4093058435466701</v>
      </c>
      <c r="K536" t="n">
        <v>31.55156809832711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27.58952022342562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-1.190747384510282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19.25151838289729</v>
      </c>
      <c r="F538" t="n">
        <v>14.99258650796698</v>
      </c>
      <c r="G538" t="n">
        <v>-56.68829028375881</v>
      </c>
      <c r="H538" t="n">
        <v>12.16541862538254</v>
      </c>
      <c r="I538" t="n">
        <v>-1.870899612471499</v>
      </c>
      <c r="J538" t="n">
        <v>-3.880667980042107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15.31260056089461</v>
      </c>
      <c r="G539" t="n">
        <v>-55.11676790254425</v>
      </c>
      <c r="H539" t="n">
        <v>15.68006537616835</v>
      </c>
      <c r="I539" t="n">
        <v>-1.702319392543838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34.08948504830403</v>
      </c>
      <c r="E540" t="n">
        <v>19.91573825571562</v>
      </c>
      <c r="F540" t="n">
        <v>14.92220019603048</v>
      </c>
      <c r="G540" t="n">
        <v>-56.26938468966087</v>
      </c>
      <c r="H540" t="n">
        <v>12.92942741273533</v>
      </c>
      <c r="I540" t="n">
        <v>-5.181843323694468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18.32073220366854</v>
      </c>
      <c r="D541" t="n">
        <v>34.29928330352337</v>
      </c>
      <c r="E541" t="n">
        <v>19.89185767740405</v>
      </c>
      <c r="F541" t="n">
        <v>17.64553804958629</v>
      </c>
      <c r="G541" t="n">
        <v>-56.20013428626564</v>
      </c>
      <c r="H541" t="n">
        <v>14.143453290242</v>
      </c>
      <c r="I541" t="n">
        <v>-6.081015989588656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34.0341819079643</v>
      </c>
      <c r="E542" t="n">
        <v>21.42850828989744</v>
      </c>
      <c r="F542" t="n">
        <v>18.65437878125647</v>
      </c>
      <c r="G542" t="n">
        <v>-55.55495701368556</v>
      </c>
      <c r="H542" t="n">
        <v>15.35770519215589</v>
      </c>
      <c r="I542" t="n">
        <v>-6.688978920340105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21.1275122201835</v>
      </c>
      <c r="F543" t="n">
        <v>22.98873525369009</v>
      </c>
      <c r="G543" t="n">
        <v>-54.31393477516351</v>
      </c>
      <c r="H543" t="n">
        <v>17.636852060147</v>
      </c>
      <c r="I543" t="n">
        <v>-1.616332407004384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17.79031077280198</v>
      </c>
      <c r="D544" t="n">
        <v>35.1149227054655</v>
      </c>
      <c r="E544" t="n">
        <v>22.76795842715609</v>
      </c>
      <c r="F544" t="n">
        <v>22.98337494985127</v>
      </c>
      <c r="G544" t="n">
        <v>-53.96834583820485</v>
      </c>
      <c r="H544" t="n">
        <v>17.82723487357476</v>
      </c>
      <c r="I544" t="n">
        <v>5.758361162755499</v>
      </c>
      <c r="J544" t="n">
        <v>1.989926864159286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23.29690258014381</v>
      </c>
      <c r="F545" t="n">
        <v>25.01500510551435</v>
      </c>
      <c r="G545" t="n">
        <v>-52.9692998736413</v>
      </c>
      <c r="H545" t="n">
        <v>19.44894024201474</v>
      </c>
      <c r="I545" t="n">
        <v>6.614365051201077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40.23936277202329</v>
      </c>
      <c r="E546" t="n">
        <v>25.60353158696398</v>
      </c>
      <c r="F546" t="n">
        <v>26.7961412575366</v>
      </c>
      <c r="G546" t="n">
        <v>-54.39875704130189</v>
      </c>
      <c r="H546" t="n">
        <v>25.32560902845948</v>
      </c>
      <c r="I546" t="n">
        <v>16.71634853050838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5.47070263704339</v>
      </c>
      <c r="C547" t="n">
        <v>23.41252073968498</v>
      </c>
      <c r="D547" t="n">
        <v>40.09621019142941</v>
      </c>
      <c r="E547" t="n">
        <v>27.68042153251982</v>
      </c>
      <c r="F547" t="n">
        <v>25.34846255332153</v>
      </c>
      <c r="G547" t="n">
        <v>-56.4987886678051</v>
      </c>
      <c r="H547" t="n">
        <v>25.0001891951112</v>
      </c>
      <c r="I547" t="n">
        <v>16.88872085150717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24.30467984087477</v>
      </c>
      <c r="G548" t="n">
        <v>-53.79855289036164</v>
      </c>
      <c r="H548" t="n">
        <v>22.72459649103793</v>
      </c>
      <c r="I548" t="n">
        <v>18.33202739166408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36.08618747793668</v>
      </c>
      <c r="E549" t="n">
        <v>29.29498470913685</v>
      </c>
      <c r="F549" t="n">
        <v>24.3113762590309</v>
      </c>
      <c r="G549" t="n">
        <v>-52.75727002010526</v>
      </c>
      <c r="H549" t="n">
        <v>20.70823785236495</v>
      </c>
      <c r="I549" t="n">
        <v>21.71127491661882</v>
      </c>
      <c r="J549" t="n">
        <v>6.65551559594737</v>
      </c>
      <c r="K549" t="n">
        <v>49.09376908313705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25.71247755094597</v>
      </c>
      <c r="G550" t="n">
        <v>-55.72639954711494</v>
      </c>
      <c r="H550" t="n">
        <v>22.65212999161366</v>
      </c>
      <c r="I550" t="n">
        <v>11.94101535748509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29.30031391878047</v>
      </c>
      <c r="E551" t="n">
        <v>24.19798883025115</v>
      </c>
      <c r="F551" t="n">
        <v>21.96645172978218</v>
      </c>
      <c r="G551" t="n">
        <v>-54.34963470367793</v>
      </c>
      <c r="H551" t="n">
        <v>20.932890954182</v>
      </c>
      <c r="I551" t="n">
        <v>7.154458503613292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26.08745743641636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9.186670264571294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3.594168032262934</v>
      </c>
      <c r="C553" t="n">
        <v>21.42050148138925</v>
      </c>
      <c r="D553" t="n">
        <v>22.99662397835753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13.63749481044636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20.942957194068</v>
      </c>
      <c r="E554" t="n">
        <v>27.22675926213711</v>
      </c>
      <c r="F554" t="n">
        <v>23.18625455010943</v>
      </c>
      <c r="G554" t="n">
        <v>-55.59746145183373</v>
      </c>
      <c r="H554" t="n">
        <v>19.53440379211251</v>
      </c>
      <c r="I554" t="n">
        <v>8.110152590356501</v>
      </c>
      <c r="J554" t="n">
        <v>3.717679835150123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21.16301124399327</v>
      </c>
      <c r="F555" t="n">
        <v>18.0952371281418</v>
      </c>
      <c r="G555" t="n">
        <v>-55.69218375367635</v>
      </c>
      <c r="H555" t="n">
        <v>13.92658958984674</v>
      </c>
      <c r="I555" t="n">
        <v>2.109512259330293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23.01992974971949</v>
      </c>
      <c r="E556" t="n">
        <v>21.15721860523043</v>
      </c>
      <c r="F556" t="n">
        <v>21.2625357872319</v>
      </c>
      <c r="G556" t="n">
        <v>-55.93206626652641</v>
      </c>
      <c r="H556" t="n">
        <v>17.07081393990899</v>
      </c>
      <c r="I556" t="n">
        <v>1.40913042485622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20.11703596565844</v>
      </c>
      <c r="E557" t="n">
        <v>20.69768825927714</v>
      </c>
      <c r="F557" t="n">
        <v>21.79712074599378</v>
      </c>
      <c r="G557" t="n">
        <v>-55.52568309724444</v>
      </c>
      <c r="H557" t="n">
        <v>18.70431729626152</v>
      </c>
      <c r="I557" t="n">
        <v>-2.116475964125597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17.61854696793208</v>
      </c>
      <c r="D558" t="n">
        <v>23.1002742782366</v>
      </c>
      <c r="E558" t="n">
        <v>19.88883789863054</v>
      </c>
      <c r="F558" t="n">
        <v>22.62517811121039</v>
      </c>
      <c r="G558" t="n">
        <v>-54.86064974089449</v>
      </c>
      <c r="H558" t="n">
        <v>20.83091293091177</v>
      </c>
      <c r="I558" t="n">
        <v>0.1383730685492024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28.02866338805352</v>
      </c>
      <c r="E559" t="n">
        <v>21.99451264716439</v>
      </c>
      <c r="F559" t="n">
        <v>25.69904569161792</v>
      </c>
      <c r="G559" t="n">
        <v>-52.06971043429122</v>
      </c>
      <c r="H559" t="n">
        <v>18.89890697181127</v>
      </c>
      <c r="I559" t="n">
        <v>5.876112093393471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7.098069634917348</v>
      </c>
      <c r="J560" t="n">
        <v>2.13354196250497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24.80944495417188</v>
      </c>
      <c r="F561" t="n">
        <v>28.1613220394412</v>
      </c>
      <c r="G561" t="n">
        <v>-48.32486147346361</v>
      </c>
      <c r="H561" t="n">
        <v>23.02023337347141</v>
      </c>
      <c r="I561" t="n">
        <v>9.093284163204874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28.90361798960459</v>
      </c>
      <c r="E562" t="n">
        <v>27.14651246386701</v>
      </c>
      <c r="F562" t="n">
        <v>28.17168886244581</v>
      </c>
      <c r="G562" t="n">
        <v>-46.07369742694946</v>
      </c>
      <c r="H562" t="n">
        <v>22.88708096758716</v>
      </c>
      <c r="I562" t="n">
        <v>11.24733539491329</v>
      </c>
      <c r="J562" t="n">
        <v>6.590827796085441</v>
      </c>
      <c r="K562" t="n">
        <v>41.41001404560014</v>
      </c>
    </row>
    <row r="563">
      <c r="A563" s="2" t="n">
        <v>45769</v>
      </c>
      <c r="B563" t="n">
        <v>13.4416381091645</v>
      </c>
      <c r="C563" t="n">
        <v>22.35070055360961</v>
      </c>
      <c r="D563" t="n">
        <v>28.7353587953568</v>
      </c>
      <c r="E563" t="n">
        <v>30.91201148686327</v>
      </c>
      <c r="F563" t="n">
        <v>29.36385982335243</v>
      </c>
      <c r="G563" t="n">
        <v>-48.81607987935386</v>
      </c>
      <c r="H563" t="n">
        <v>25.27437035472495</v>
      </c>
      <c r="I563" t="n">
        <v>12.74384609080323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32.41198087867125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14.45486685257988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14.84281403081265</v>
      </c>
      <c r="C565" t="n">
        <v>30.14075489652564</v>
      </c>
      <c r="D565" t="n">
        <v>34.41697524789787</v>
      </c>
      <c r="E565" t="n">
        <v>28.73774933181246</v>
      </c>
      <c r="F565" t="n">
        <v>32.58754574256911</v>
      </c>
      <c r="G565" t="n">
        <v>-44.40788025360397</v>
      </c>
      <c r="H565" t="n">
        <v>24.14573360120331</v>
      </c>
      <c r="I565" t="n">
        <v>13.54472438600711</v>
      </c>
      <c r="J565" t="n">
        <v>10.0226756553105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34.24544973326662</v>
      </c>
      <c r="G566" t="n">
        <v>-43.60556666540894</v>
      </c>
      <c r="H566" t="n">
        <v>23.51006196422174</v>
      </c>
      <c r="I566" t="n">
        <v>8.838829067766984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28.36081631656211</v>
      </c>
      <c r="E567" t="n">
        <v>27.10905963050705</v>
      </c>
      <c r="F567" t="n">
        <v>35.02930044887673</v>
      </c>
      <c r="G567" t="n">
        <v>-43.33723632786188</v>
      </c>
      <c r="H567" t="n">
        <v>24.2874682624898</v>
      </c>
      <c r="I567" t="n">
        <v>9.135746391739087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12.73937284584321</v>
      </c>
      <c r="C568" t="n">
        <v>26.92650613931329</v>
      </c>
      <c r="D568" t="n">
        <v>25.32086972309435</v>
      </c>
      <c r="E568" t="n">
        <v>27.95037313222078</v>
      </c>
      <c r="F568" t="n">
        <v>32.71143026060604</v>
      </c>
      <c r="G568" t="n">
        <v>-42.72475876307637</v>
      </c>
      <c r="H568" t="n">
        <v>21.96008857414038</v>
      </c>
      <c r="I568" t="n">
        <v>6.04571964710372</v>
      </c>
      <c r="J568" t="n">
        <v>7.841821652387093</v>
      </c>
      <c r="K568" t="n">
        <v>28.92130721797717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29.43000797324695</v>
      </c>
      <c r="F569" t="n">
        <v>32.01419367716542</v>
      </c>
      <c r="G569" t="n">
        <v>-42.50880280878287</v>
      </c>
      <c r="H569" t="n">
        <v>21.92274594557755</v>
      </c>
      <c r="I569" t="n">
        <v>5.855723167851723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28.87110074095387</v>
      </c>
      <c r="F570" t="n">
        <v>31.51688035836584</v>
      </c>
      <c r="G570" t="n">
        <v>-41.27704099100866</v>
      </c>
      <c r="H570" t="n">
        <v>18.5202499049989</v>
      </c>
      <c r="I570" t="n">
        <v>4.382652269860521</v>
      </c>
      <c r="J570" t="n">
        <v>4.780798978869161</v>
      </c>
      <c r="K570" t="n">
        <v>24.72091573093835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29.95187716035079</v>
      </c>
      <c r="F571" t="n">
        <v>29.44605478628004</v>
      </c>
      <c r="G571" t="n">
        <v>-42.77451933088082</v>
      </c>
      <c r="H571" t="n">
        <v>27.07755168093091</v>
      </c>
      <c r="I571" t="n">
        <v>4.552549075522849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30.3298374498155</v>
      </c>
      <c r="G572" t="n">
        <v>-41.85326079570702</v>
      </c>
      <c r="H572" t="n">
        <v>29.08132481722885</v>
      </c>
      <c r="I572" t="n">
        <v>0.9544191981864847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32.30031307172705</v>
      </c>
      <c r="E573" t="n">
        <v>28.94200198973394</v>
      </c>
      <c r="F573" t="n">
        <v>24.79050986564719</v>
      </c>
      <c r="G573" t="n">
        <v>-43.31439807825129</v>
      </c>
      <c r="H573" t="n">
        <v>27.84663392746933</v>
      </c>
      <c r="I573" t="n">
        <v>0.9038456101877035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28.21227168728097</v>
      </c>
      <c r="E574" t="n">
        <v>28.59906825396159</v>
      </c>
      <c r="F574" t="n">
        <v>25.85691798886876</v>
      </c>
      <c r="G574" t="n">
        <v>-44.84535321497471</v>
      </c>
      <c r="H574" t="n">
        <v>30.23277999213661</v>
      </c>
      <c r="I574" t="n">
        <v>-8.337069624135118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22.94149538117991</v>
      </c>
      <c r="G575" t="n">
        <v>-45.03829743826284</v>
      </c>
      <c r="H575" t="n">
        <v>33.62135635110408</v>
      </c>
      <c r="I575" t="n">
        <v>-14.46512821257855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30.55584405473659</v>
      </c>
      <c r="F576" t="n">
        <v>27.92519247574852</v>
      </c>
      <c r="G576" t="n">
        <v>-46.26583625350538</v>
      </c>
      <c r="H576" t="n">
        <v>38.8343528255499</v>
      </c>
      <c r="I576" t="n">
        <v>-10.65407513671419</v>
      </c>
      <c r="J576" t="n">
        <v>-1.967240611825438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-48.00337301344879</v>
      </c>
      <c r="H577" t="n">
        <v>30.38963340185095</v>
      </c>
      <c r="I577" t="n">
        <v>-2.329054711264988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28.58546226329255</v>
      </c>
      <c r="F578" t="n">
        <v>27.08524083175827</v>
      </c>
      <c r="G578" t="n">
        <v>-45.61121028228521</v>
      </c>
      <c r="H578" t="n">
        <v>27.42218428684726</v>
      </c>
      <c r="I578" t="n">
        <v>-0.2490899809378555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32.20968166446219</v>
      </c>
      <c r="F579" t="n">
        <v>30.30183107204472</v>
      </c>
      <c r="G579" t="n">
        <v>-45.29185969658679</v>
      </c>
      <c r="H579" t="n">
        <v>27.92844523009177</v>
      </c>
      <c r="I579" t="n">
        <v>-4.250601456787162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30.05770261012983</v>
      </c>
      <c r="D580" t="n">
        <v>39.67211471772929</v>
      </c>
      <c r="E580" t="n">
        <v>35.48319650784553</v>
      </c>
      <c r="F580" t="n">
        <v>31.4436819377927</v>
      </c>
      <c r="G580" t="n">
        <v>-43.71103873764363</v>
      </c>
      <c r="H580" t="n">
        <v>28.44688912730524</v>
      </c>
      <c r="I580" t="n">
        <v>3.624703049266409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39.35382136378307</v>
      </c>
      <c r="E581" t="n">
        <v>34.82856419142901</v>
      </c>
      <c r="F581" t="n">
        <v>30.83336795027778</v>
      </c>
      <c r="G581" t="n">
        <v>-43.7822723353557</v>
      </c>
      <c r="H581" t="n">
        <v>29.82670985071929</v>
      </c>
      <c r="I581" t="n">
        <v>4.083976593920569</v>
      </c>
      <c r="J581" t="n">
        <v>0.8824674553609579</v>
      </c>
      <c r="K581" t="n">
        <v>47.02443876906048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31.58564785507125</v>
      </c>
      <c r="F582" t="n">
        <v>28.59760828566822</v>
      </c>
      <c r="G582" t="n">
        <v>-43.68770594517177</v>
      </c>
      <c r="H582" t="n">
        <v>27.49151828815391</v>
      </c>
      <c r="I582" t="n">
        <v>1.14709148085852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31.88679860875512</v>
      </c>
      <c r="F583" t="n">
        <v>30.03766369912977</v>
      </c>
      <c r="G583" t="n">
        <v>-45.21479155066815</v>
      </c>
      <c r="H583" t="n">
        <v>25.95336093892708</v>
      </c>
      <c r="I583" t="n">
        <v>1.510030583155464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5.440105696308595</v>
      </c>
      <c r="C584" t="n">
        <v>27.60983424762322</v>
      </c>
      <c r="D584" t="n">
        <v>37.68524212519644</v>
      </c>
      <c r="E584" t="n">
        <v>33.46542397423713</v>
      </c>
      <c r="F584" t="n">
        <v>29.36494545711359</v>
      </c>
      <c r="G584" t="n">
        <v>-43.99020034541139</v>
      </c>
      <c r="H584" t="n">
        <v>25.27648381896046</v>
      </c>
      <c r="I584" t="n">
        <v>-3.415271945180909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32.41568426893839</v>
      </c>
      <c r="F585" t="n">
        <v>29.2852663359491</v>
      </c>
      <c r="G585" t="n">
        <v>-43.05531837220752</v>
      </c>
      <c r="H585" t="n">
        <v>25.77987797878873</v>
      </c>
      <c r="I585" t="n">
        <v>-7.473394007805235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38.66734544017893</v>
      </c>
      <c r="E586" t="n">
        <v>32.51827421174678</v>
      </c>
      <c r="F586" t="n">
        <v>30.31172109099693</v>
      </c>
      <c r="G586" t="n">
        <v>-42.7208184565882</v>
      </c>
      <c r="H586" t="n">
        <v>23.28488805248672</v>
      </c>
      <c r="I586" t="n">
        <v>-8.618065090942927</v>
      </c>
      <c r="J586" t="n">
        <v>0.7447150197171126</v>
      </c>
      <c r="K586" t="n">
        <v>42.483307700278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32.04687538391442</v>
      </c>
      <c r="F587" t="n">
        <v>30.14424004433558</v>
      </c>
      <c r="G587" t="n">
        <v>-41.00169111487892</v>
      </c>
      <c r="H587" t="n">
        <v>22.45999721018099</v>
      </c>
      <c r="I587" t="n">
        <v>-8.680229977336651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38.28491445583466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-8.097056675220838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35.6857450505031</v>
      </c>
      <c r="E589" t="n">
        <v>29.13707978966997</v>
      </c>
      <c r="F589" t="n">
        <v>29.48776036771008</v>
      </c>
      <c r="G589" t="n">
        <v>-42.16611118094306</v>
      </c>
      <c r="H589" t="n">
        <v>21.93216046519806</v>
      </c>
      <c r="I589" t="n">
        <v>-8.229884872409443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28.190088278672</v>
      </c>
      <c r="F590" t="n">
        <v>28.82607232618577</v>
      </c>
      <c r="G590" t="n">
        <v>-42.70913986100929</v>
      </c>
      <c r="H590" t="n">
        <v>21.92749113762815</v>
      </c>
      <c r="I590" t="n">
        <v>-14.37677160764882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0.7010680133286318</v>
      </c>
      <c r="C591" t="n">
        <v>27.22646954021892</v>
      </c>
      <c r="D591" t="n">
        <v>33.72234477111675</v>
      </c>
      <c r="E591" t="n">
        <v>26.47116547285675</v>
      </c>
      <c r="F591" t="n">
        <v>29.49079415448741</v>
      </c>
      <c r="G591" t="n">
        <v>-43.9135594081303</v>
      </c>
      <c r="H591" t="n">
        <v>20.74000483552294</v>
      </c>
      <c r="I591" t="n">
        <v>-17.28520520436598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25.74974312552632</v>
      </c>
      <c r="F592" t="n">
        <v>28.69059978487498</v>
      </c>
      <c r="G592" t="n">
        <v>-44.51359257103793</v>
      </c>
      <c r="H592" t="n">
        <v>20.13857663748377</v>
      </c>
      <c r="I592" t="n">
        <v>-18.33807381886624</v>
      </c>
      <c r="J592" t="n">
        <v>-0.6123626330678089</v>
      </c>
      <c r="K592" t="n">
        <v>37.71567201308903</v>
      </c>
    </row>
    <row r="593">
      <c r="A593" s="2" t="n">
        <v>45812</v>
      </c>
      <c r="B593" t="n">
        <v>1.0479715558114</v>
      </c>
      <c r="C593" t="n">
        <v>24.67890702368414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-17.70749628504995</v>
      </c>
      <c r="J593" t="n">
        <v>0.005362492554339404</v>
      </c>
      <c r="K593" t="n">
        <v>37.31071302303965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20.82929989675488</v>
      </c>
      <c r="I594" t="n">
        <v>-15.478347990238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41.49129210225009</v>
      </c>
      <c r="E595" t="n">
        <v>29.19589936274591</v>
      </c>
      <c r="F595" t="n">
        <v>31.32921360078393</v>
      </c>
      <c r="G595" t="n">
        <v>-43.08683682890067</v>
      </c>
      <c r="H595" t="n">
        <v>23.52251704231474</v>
      </c>
      <c r="I595" t="n">
        <v>-11.89417876400696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24.75448340922</v>
      </c>
      <c r="G596" t="n">
        <v>-44.69906579035416</v>
      </c>
      <c r="H596" t="n">
        <v>24.59146821490081</v>
      </c>
      <c r="I596" t="n">
        <v>-19.44065672545059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47.53825820971726</v>
      </c>
      <c r="E597" t="n">
        <v>32.50851340177634</v>
      </c>
      <c r="F597" t="n">
        <v>33.94462054668921</v>
      </c>
      <c r="G597" t="n">
        <v>-38.59636497708954</v>
      </c>
      <c r="H597" t="n">
        <v>31.4727374446891</v>
      </c>
      <c r="I597" t="n">
        <v>4.84120291266843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39.40692826566456</v>
      </c>
      <c r="E598" t="n">
        <v>25.68630042851252</v>
      </c>
      <c r="F598" t="n">
        <v>30.18708882844399</v>
      </c>
      <c r="G598" t="n">
        <v>-43.66338467706951</v>
      </c>
      <c r="H598" t="n">
        <v>25.00153100371536</v>
      </c>
      <c r="I598" t="n">
        <v>-0.5912421050270344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24.60088840550823</v>
      </c>
      <c r="F599" t="n">
        <v>29.45507670648178</v>
      </c>
      <c r="G599" t="n">
        <v>-43.3452526575377</v>
      </c>
      <c r="H599" t="n">
        <v>22.73769404688668</v>
      </c>
      <c r="I599" t="n">
        <v>-8.717113363775342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31.20822917792847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-12.40334298408002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33.80531330059662</v>
      </c>
      <c r="E601" t="n">
        <v>23.96079639343962</v>
      </c>
      <c r="F601" t="n">
        <v>28.06406084015571</v>
      </c>
      <c r="G601" t="n">
        <v>-44.11499389964263</v>
      </c>
      <c r="H601" t="n">
        <v>22.66744905606028</v>
      </c>
      <c r="I601" t="n">
        <v>-12.78760245112496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23.31288072363371</v>
      </c>
      <c r="F602" t="n">
        <v>28.37166148112962</v>
      </c>
      <c r="G602" t="n">
        <v>-44.75993690225041</v>
      </c>
      <c r="H602" t="n">
        <v>24.36871403670564</v>
      </c>
      <c r="I602" t="n">
        <v>-13.64321925027776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22.85359894666534</v>
      </c>
      <c r="F603" t="n">
        <v>27.2619069783524</v>
      </c>
      <c r="G603" t="n">
        <v>-42.06218194096864</v>
      </c>
      <c r="H603" t="n">
        <v>24.42005566581402</v>
      </c>
      <c r="I603" t="n">
        <v>-15.90740641770219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22.42923554988867</v>
      </c>
      <c r="F604" t="n">
        <v>28.54561218027867</v>
      </c>
      <c r="G604" t="n">
        <v>-43.81836409758735</v>
      </c>
      <c r="H604" t="n">
        <v>24.46795411150167</v>
      </c>
      <c r="I604" t="n">
        <v>-19.21450034656247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24.65425554186291</v>
      </c>
      <c r="E605" t="n">
        <v>23.03212565161337</v>
      </c>
      <c r="F605" t="n">
        <v>30.18456664850644</v>
      </c>
      <c r="G605" t="n">
        <v>-43.45004573568625</v>
      </c>
      <c r="H605" t="n">
        <v>26.49534780682321</v>
      </c>
      <c r="I605" t="n">
        <v>-16.42326263590015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27.16609085453556</v>
      </c>
      <c r="I606" t="n">
        <v>-15.66496361042119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-13.64464615253046</v>
      </c>
      <c r="J607" t="n">
        <v>-4.835639162202876</v>
      </c>
      <c r="K607" t="n">
        <v>23.1659059653621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24.31487874205867</v>
      </c>
      <c r="G608" t="n">
        <v>-45.08543128794087</v>
      </c>
      <c r="H608" t="n">
        <v>24.59783737692336</v>
      </c>
      <c r="I608" t="n">
        <v>-10.60656359686177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34.19368193315575</v>
      </c>
      <c r="E609" t="n">
        <v>21.37476583213363</v>
      </c>
      <c r="F609" t="n">
        <v>25.27415008841272</v>
      </c>
      <c r="G609" t="n">
        <v>-44.64314943638984</v>
      </c>
      <c r="H609" t="n">
        <v>24.25396655330356</v>
      </c>
      <c r="I609" t="n">
        <v>-9.194477633842402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21.80494461840585</v>
      </c>
      <c r="F610" t="n">
        <v>26.03947417810906</v>
      </c>
      <c r="G610" t="n">
        <v>-41.81280204927548</v>
      </c>
      <c r="H610" t="n">
        <v>24.69716801764341</v>
      </c>
      <c r="I610" t="n">
        <v>-9.931357838952382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21.5484049372612</v>
      </c>
      <c r="I611" t="n">
        <v>-7.916831943867941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-8.030775526694345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18.04998587811526</v>
      </c>
      <c r="G613" t="n">
        <v>-42.29436677791241</v>
      </c>
      <c r="H613" t="n">
        <v>18.62432127903681</v>
      </c>
      <c r="I613" t="n">
        <v>-9.113678878013831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19.8879015274327</v>
      </c>
      <c r="G614" t="n">
        <v>-41.11300971865914</v>
      </c>
      <c r="H614" t="n">
        <v>18.10989363790734</v>
      </c>
      <c r="I614" t="n">
        <v>-10.74977154694094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-14.08275357253116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-14.68488236312349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-17.61866414642817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33.16410299880674</v>
      </c>
      <c r="E618" t="n">
        <v>17.72718796118453</v>
      </c>
      <c r="F618" t="n">
        <v>17.13114376340457</v>
      </c>
      <c r="G618" t="n">
        <v>-41.72990648954855</v>
      </c>
      <c r="H618" t="n">
        <v>21.6971671627888</v>
      </c>
      <c r="I618" t="n">
        <v>-18.42036893020677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-16.22973343782271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22.63570542735576</v>
      </c>
      <c r="F620" t="n">
        <v>16.12006391166085</v>
      </c>
      <c r="G620" t="n">
        <v>-40.2767650535784</v>
      </c>
      <c r="H620" t="n">
        <v>19.95649563322381</v>
      </c>
      <c r="I620" t="n">
        <v>-18.30726398781192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19.39363633557263</v>
      </c>
      <c r="I621" t="n">
        <v>-19.45586349525091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16.08089459016779</v>
      </c>
      <c r="G622" t="n">
        <v>-38.2166221421631</v>
      </c>
      <c r="H622" t="n">
        <v>19.70916277823127</v>
      </c>
      <c r="I622" t="n">
        <v>-21.00401978816948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18.2861833309496</v>
      </c>
      <c r="I623" t="n">
        <v>-22.60732544093334</v>
      </c>
      <c r="J623" t="n">
        <v>-0.9688190141496356</v>
      </c>
      <c r="K623" t="n">
        <v>24.64252537776716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16.06077506411367</v>
      </c>
      <c r="G624" t="n">
        <v>-39.69537613687405</v>
      </c>
      <c r="H624" t="n">
        <v>18.5683078319975</v>
      </c>
      <c r="I624" t="n">
        <v>-20.38777351710074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21.99824774959878</v>
      </c>
      <c r="F625" t="n">
        <v>16.92137772250275</v>
      </c>
      <c r="G625" t="n">
        <v>-39.74932028870172</v>
      </c>
      <c r="H625" t="n">
        <v>16.36878302792017</v>
      </c>
      <c r="I625" t="n">
        <v>-21.47606051152242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-20.39193275910318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18.87433105702443</v>
      </c>
      <c r="G627" t="n">
        <v>-42.1236863362182</v>
      </c>
      <c r="H627" t="n">
        <v>18.51982978523907</v>
      </c>
      <c r="I627" t="n">
        <v>-21.07901973685796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20.24306688239314</v>
      </c>
      <c r="G628" t="n">
        <v>-40.58081606028993</v>
      </c>
      <c r="H628" t="n">
        <v>19.2853662566073</v>
      </c>
      <c r="I628" t="n">
        <v>-18.15464002421502</v>
      </c>
      <c r="J628" t="n">
        <v>-5.87188522062455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23.97541251907975</v>
      </c>
      <c r="F629" t="n">
        <v>20.54708482434853</v>
      </c>
      <c r="G629" t="n">
        <v>-40.43135857955372</v>
      </c>
      <c r="H629" t="n">
        <v>22.02041457573067</v>
      </c>
      <c r="I629" t="n">
        <v>-19.21866715797952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25.53733478465383</v>
      </c>
      <c r="F630" t="n">
        <v>21.44413514157517</v>
      </c>
      <c r="G630" t="n">
        <v>-41.71383586718812</v>
      </c>
      <c r="H630" t="n">
        <v>20.24702156336908</v>
      </c>
      <c r="I630" t="n">
        <v>-17.3740637132528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26.90682373097888</v>
      </c>
      <c r="F631" t="n">
        <v>22.74843990353084</v>
      </c>
      <c r="G631" t="n">
        <v>-42.57330150824815</v>
      </c>
      <c r="H631" t="n">
        <v>12.75154480685683</v>
      </c>
      <c r="I631" t="n">
        <v>-19.59266811914184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-18.50327095700244</v>
      </c>
      <c r="J632" t="n">
        <v>-3.918957641797838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-20.7330259997486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23.20880446185713</v>
      </c>
      <c r="G634" t="n">
        <v>-43.40063633079846</v>
      </c>
      <c r="H634" t="n">
        <v>10.42316914196451</v>
      </c>
      <c r="I634" t="n">
        <v>-23.09182187312154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22.722619573122</v>
      </c>
      <c r="G635" t="n">
        <v>-45.18430128785513</v>
      </c>
      <c r="H635" t="n">
        <v>11.6789180206305</v>
      </c>
      <c r="I635" t="n">
        <v>-24.48888158496081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21.47471425020409</v>
      </c>
      <c r="G636" t="n">
        <v>-43.68609573317311</v>
      </c>
      <c r="H636" t="n">
        <v>10.58700888107151</v>
      </c>
      <c r="I636" t="n">
        <v>-22.92958545235625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-20.99678122037783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21.68548533350947</v>
      </c>
      <c r="G638" t="n">
        <v>-42.79356537412684</v>
      </c>
      <c r="H638" t="n">
        <v>11.1596488376287</v>
      </c>
      <c r="I638" t="n">
        <v>-18.06905706033454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-14.83791320316298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-11.46717040783847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24.58112399324741</v>
      </c>
      <c r="F641" t="n">
        <v>23.58458869300617</v>
      </c>
      <c r="G641" t="n">
        <v>-41.77229779169488</v>
      </c>
      <c r="H641" t="n">
        <v>11.34941729531815</v>
      </c>
      <c r="I641" t="n">
        <v>-11.79494743740644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24.10342676671768</v>
      </c>
      <c r="G642" t="n">
        <v>-41.88005718001813</v>
      </c>
      <c r="H642" t="n">
        <v>10.63368008055485</v>
      </c>
      <c r="I642" t="n">
        <v>-12.39445808796241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-13.45713264557784</v>
      </c>
      <c r="J643" t="n">
        <v>1.704758090132685</v>
      </c>
      <c r="K643" t="n">
        <v>6.364674805833048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-13.02115700728547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23.73599378469013</v>
      </c>
      <c r="G645" t="n">
        <v>-41.60743526475653</v>
      </c>
      <c r="H645" t="n">
        <v>14.36359993345546</v>
      </c>
      <c r="I645" t="n">
        <v>-11.38716913926883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-11.47214065119203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-16.28288065193467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36.19689493500326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-17.05175019234938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-19.71822005519469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-18.96575561299327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-21.42925402547246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-22.39945300490409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-22.75615373964322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15.94466431311616</v>
      </c>
      <c r="G654" t="n">
        <v>-45.57186336141085</v>
      </c>
      <c r="H654" t="n">
        <v>9.289354141209216</v>
      </c>
      <c r="I654" t="n">
        <v>-24.00969281814843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14.79819302660406</v>
      </c>
      <c r="G655" t="n">
        <v>-46.93977987349415</v>
      </c>
      <c r="H655" t="n">
        <v>8.565817083399253</v>
      </c>
      <c r="I655" t="n">
        <v>-23.80267070852605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-25.58018175869698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-26.16126656472109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-25.01029068630689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13.29031800092577</v>
      </c>
      <c r="G659" t="n">
        <v>-47.74482839498251</v>
      </c>
      <c r="H659" t="n">
        <v>9.448833328237782</v>
      </c>
      <c r="I659" t="n">
        <v>-26.44066155031183</v>
      </c>
      <c r="J659" t="n">
        <v>0.02914018249038364</v>
      </c>
      <c r="K659" t="n">
        <v>-7.322043046898441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-26.39191179280363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-25.83047870805677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11.92778833929182</v>
      </c>
      <c r="I662" t="n">
        <v>-23.77335659693652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-21.37917906931128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10.12906138076799</v>
      </c>
      <c r="I664" t="n">
        <v>-18.14848896764312</v>
      </c>
      <c r="J664" t="n">
        <v>7.49512834271977</v>
      </c>
      <c r="K664" t="n">
        <v>-2.801198470439104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19.21878589758625</v>
      </c>
      <c r="F665" t="n">
        <v>15.87083911572491</v>
      </c>
      <c r="G665" t="n">
        <v>-47.77300455631681</v>
      </c>
      <c r="H665" t="n">
        <v>13.12174787246985</v>
      </c>
      <c r="I665" t="n">
        <v>-16.37315800466804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-16.82291910141122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-15.02409663043235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-13.32877050654357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-11.83771381104505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-11.11637132036724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-12.48188200112129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-15.8544136782911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31.98811197190845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-13.69687045392867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5.113279605952337</v>
      </c>
      <c r="I675" t="n">
        <v>-11.71882454270347</v>
      </c>
      <c r="J675" t="n">
        <v>12.21390053804796</v>
      </c>
      <c r="K675" t="n">
        <v>-11.17128229894182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-10.97269661214252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28.39831339773622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-13.16713837574528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-13.47813872287198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8.79759326954086</v>
      </c>
      <c r="G679" t="n">
        <v>-46.86812746474549</v>
      </c>
      <c r="H679" t="n">
        <v>13.29957150702141</v>
      </c>
      <c r="I679" t="n">
        <v>-13.92696201423496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-10.99731643512768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-9.662939825091222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41.71289629371358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-4.220379511979477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-9.980251467404756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21.28195914816779</v>
      </c>
      <c r="F684" t="n">
        <v>12.107046089217</v>
      </c>
      <c r="G684" t="n">
        <v>-44.06469856654168</v>
      </c>
      <c r="H684" t="n">
        <v>19.62909814718736</v>
      </c>
      <c r="I684" t="n">
        <v>-12.05365748531295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-10.72493692403734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-10.70972298658108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20.38403925592898</v>
      </c>
      <c r="F687" t="n">
        <v>17.53074156968084</v>
      </c>
      <c r="G687" t="n">
        <v>-45.20048138157118</v>
      </c>
      <c r="H687" t="n">
        <v>15.57165148808806</v>
      </c>
      <c r="I687" t="n">
        <v>-12.91408328638576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11.59121966102712</v>
      </c>
      <c r="G688" t="n">
        <v>-44.17297480383794</v>
      </c>
      <c r="H688" t="n">
        <v>16.94557160243782</v>
      </c>
      <c r="I688" t="n">
        <v>-13.16216975736739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-13.49759044590461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14.64812152963464</v>
      </c>
      <c r="K690" t="n">
        <v>10.65150702084323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-13.37552190994471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-11.00184214155641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18.64510679175524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10.33670221303071</v>
      </c>
      <c r="G694" t="n">
        <v>-36.63580141784089</v>
      </c>
      <c r="H694" t="n">
        <v>21.78863287876924</v>
      </c>
      <c r="I694" t="n">
        <v>-2.980054647392949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-6.999413950007217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-4.242622997728295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-6.874706477605952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14.00150602615065</v>
      </c>
      <c r="F698" t="n">
        <v>1.153711198873397</v>
      </c>
      <c r="G698" t="n">
        <v>-23.88383837372639</v>
      </c>
      <c r="H698" t="n">
        <v>19.24879638393586</v>
      </c>
      <c r="I698" t="n">
        <v>-12.70173252240335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-13.36752771284607</v>
      </c>
      <c r="J699" t="n">
        <v>19.16121623476414</v>
      </c>
      <c r="K699" t="n">
        <v>26.39359016482567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4.729171311256475</v>
      </c>
      <c r="G700" t="n">
        <v>-24.47422485295925</v>
      </c>
      <c r="H700" t="n">
        <v>20.77336383608992</v>
      </c>
      <c r="I700" t="n">
        <v>-13.04857172031262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-14.50304209873845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7.170441468641897</v>
      </c>
      <c r="G702" t="n">
        <v>-22.34443469028078</v>
      </c>
      <c r="H702" t="n">
        <v>20.81453543756695</v>
      </c>
      <c r="I702" t="n">
        <v>-13.50764003153895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47.09965191115415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-15.39851322836283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-15.64770860124326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-12.86599529392074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13.89514114262551</v>
      </c>
      <c r="F707" t="n">
        <v>9.036256087132145</v>
      </c>
      <c r="G707" t="n">
        <v>-20.06505400747024</v>
      </c>
      <c r="H707" t="n">
        <v>20.15557382959616</v>
      </c>
      <c r="I707" t="n">
        <v>-19.12262662285375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-16.78919158710199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-15.41454985445895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-17.84067330678367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15.15902318357056</v>
      </c>
      <c r="F712" t="n">
        <v>9.541024884492021</v>
      </c>
      <c r="G712" t="n">
        <v>-16.02679285789466</v>
      </c>
      <c r="H712" t="n">
        <v>19.94134894767807</v>
      </c>
      <c r="I712" t="n">
        <v>-20.24284331611625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-15.98938318016513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55.62339320331358</v>
      </c>
      <c r="E714" t="n">
        <v>17.22564457186975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-22.26250961274399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-23.46115842351314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13.09971644211407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21.1081744417922</v>
      </c>
      <c r="I719" t="n">
        <v>-25.84786463974802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-25.78891192627039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7.025545060510474</v>
      </c>
      <c r="G721" t="n">
        <v>-15.72093619087113</v>
      </c>
      <c r="H721" t="n">
        <v>21.95311751141735</v>
      </c>
      <c r="I721" t="n">
        <v>-28.71189613614429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-29.93872369606282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-30.43997752642716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21.99353333355569</v>
      </c>
      <c r="I725" t="n">
        <v>-30.32190593547318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21.68133657229732</v>
      </c>
      <c r="I726" t="n">
        <v>-31.16963538002146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-31.63980062341821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-30.68115857085054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-30.31983728101629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-28.11970077796481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-23.98917538053723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46.92374029524962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-18.39050409210233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-19.65961716425772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12.19859206010447</v>
      </c>
      <c r="F737" t="n">
        <v>4.309708810864787</v>
      </c>
      <c r="G737" t="n">
        <v>-7.269702968530433</v>
      </c>
      <c r="H737" t="n">
        <v>25.72100679445153</v>
      </c>
      <c r="I737" t="n">
        <v>-19.96322619743086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-16.19166716609264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22.80877079285368</v>
      </c>
      <c r="I740" t="n">
        <v>-12.76027463972755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-12.44209763567514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-14.38937446753392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-17.97439242635392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-16.14295712562171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-13.08992975922375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29.81697925891502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-11.35150279784816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-8.062140970670617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15.72930440121802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-6.984958214675019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30.82152103374598</v>
      </c>
      <c r="E751" t="n">
        <v>14.88232034218495</v>
      </c>
      <c r="F751" t="n">
        <v>11.96574870855796</v>
      </c>
      <c r="G751" t="n">
        <v>-5.953555300603774</v>
      </c>
      <c r="H751" t="n">
        <v>18.54286059635935</v>
      </c>
      <c r="I751" t="n">
        <v>-12.0358023361655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9.798924232973238</v>
      </c>
      <c r="G754" t="n">
        <v>-8.061193970537396</v>
      </c>
      <c r="H754" t="n">
        <v>10.20241186271318</v>
      </c>
      <c r="I754" t="n">
        <v>-14.36004702618706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-4.206932496341043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-3.095950223445554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3.240603145653753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15.12493800702572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8.376506850761078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4.652619974060679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11.92166504269467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9.20234566514484</v>
      </c>
      <c r="F766" t="n">
        <v>11.72918882453104</v>
      </c>
      <c r="G766" t="n">
        <v>-11.6649936521974</v>
      </c>
      <c r="H766" t="n">
        <v>11.49733647558635</v>
      </c>
      <c r="I766" t="n">
        <v>7.093238250712952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13.67311372201974</v>
      </c>
      <c r="G767" t="n">
        <v>-13.05125464150763</v>
      </c>
      <c r="H767" t="n">
        <v>11.61015331357424</v>
      </c>
      <c r="I767" t="n">
        <v>3.806463429710427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9.691674164584828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8.873815960882503</v>
      </c>
      <c r="F773" t="n">
        <v>12.51982487330894</v>
      </c>
      <c r="G773" t="n">
        <v>-11.57316952005435</v>
      </c>
      <c r="H773" t="n">
        <v>6.912965278987171</v>
      </c>
      <c r="I773" t="n">
        <v>12.36821837599222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6.772053532241706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11.29790666407107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5.879598284458498</v>
      </c>
      <c r="I779" t="n">
        <v>9.814488621291307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9.123776936100603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8.268992881703907</v>
      </c>
      <c r="G782" t="n">
        <v>-12.31011482705854</v>
      </c>
      <c r="H782" t="n">
        <v>2.760118333030692</v>
      </c>
      <c r="I782" t="n">
        <v>13.64332982126868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5.718719132170746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10.6796441462329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8.528912956236612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-7.517794549399825</v>
      </c>
      <c r="I792" t="n">
        <v>10.96350725350836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7.447475063461306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7.64995146119396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4.145692183926952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-13.33750149586693</v>
      </c>
      <c r="F796" t="n">
        <v>-5.930227677312061</v>
      </c>
      <c r="G796" t="n">
        <v>15.85295092504859</v>
      </c>
      <c r="H796" t="n">
        <v>-9.961891030951852</v>
      </c>
      <c r="I796" t="n">
        <v>2.616342978141106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-2.550098688724289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0.03416707990466783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-4.443508393984463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-13.24647220857377</v>
      </c>
      <c r="I803" t="n">
        <v>10.27743147119762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21.60610992223684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15.22582206157066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15.57859925795602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13.49903932757963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0.3562967794238148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14.55358963529372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12.63947722030501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18.72133512069201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-16.04035629792688</v>
      </c>
      <c r="F822" t="n">
        <v>-9.875608072271769</v>
      </c>
      <c r="G822" t="n">
        <v>10.56687280941506</v>
      </c>
      <c r="H822" t="n">
        <v>-12.94920716789099</v>
      </c>
      <c r="I822" t="n">
        <v>17.87744156621898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17.20567260086829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-12.92529797510618</v>
      </c>
      <c r="G825" t="n">
        <v>7.082036306772221</v>
      </c>
      <c r="H825" t="n">
        <v>-10.1547793729982</v>
      </c>
      <c r="I825" t="n">
        <v>13.64877704575909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-8.93423954054815</v>
      </c>
      <c r="I831" t="n">
        <v>9.960274544656333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-19.82619208238072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-16.70731909156443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11.37878222268012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9.013266290585831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10.24303981915347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1.854860047223794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-5.643017187513754</v>
      </c>
      <c r="I857" t="n">
        <v>9.733445194753966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-9.470450796161833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3.123284841556728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-11.91275355670097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-12.88283979496634</v>
      </c>
      <c r="I866" t="n">
        <v>0.7885183762040615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-11.35673966522073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-12.07662010087045</v>
      </c>
      <c r="I868" t="n">
        <v>2.487139280476791</v>
      </c>
      <c r="J868" t="n">
        <v>30.71500168497343</v>
      </c>
      <c r="K868" t="n">
        <v>58.07293064773595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2026-07-11T09:55:51Z</dcterms:created>
  <dcterms:modified xsi:type="dcterms:W3CDTF">2026-07-11T09:55:51Z</dcterms:modified>
</cp:coreProperties>
</file>