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801.4779052734375</v>
      </c>
      <c r="I4" t="n">
        <v>1065.952270507812</v>
      </c>
    </row>
    <row r="5">
      <c r="A5" s="2" t="n">
        <v>44567</v>
      </c>
      <c r="B5" t="n">
        <v>2129.130615234375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803.81689453125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5377.64892578125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292.6902160644531</v>
      </c>
      <c r="D20" t="n">
        <v>4383.48193359375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1013.642517089844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4398.70263671875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791.9307861328125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2085.01513671875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4229.23193359375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1695.989990234375</v>
      </c>
      <c r="H42" t="n">
        <v>743.0972900390625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668.9166259765625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1957.35107421875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284.47802734375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1969.53955078125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738.6103515625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1735.763916015625</v>
      </c>
      <c r="H64" t="n">
        <v>795.9404296875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1322.735473632812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4338.5693359375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849.2133178710938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842.5780639648438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222.4039611816406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989.0303344726562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958.8138427734375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1459.625122070312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196.5598602294922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1200.054321289062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262.1119995117188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1386.253051757812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1253.675903320312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1540.115356445312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1183.558349609375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2417.574951171875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1181.0986328125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2041.7099609375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1993.052490234375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2009.223754882812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2078.913818359375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1272.676147460938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1798.113403320312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1284.359497070312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2174.2080078125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1166.872802734375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1293.749633789062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2252.36865234375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4.317363693204701</v>
      </c>
      <c r="C2" t="n">
        <v>3.518061864130417</v>
      </c>
      <c r="D2" t="n">
        <v>12.59228187919463</v>
      </c>
      <c r="E2" t="n">
        <v>-6.839091567526867</v>
      </c>
      <c r="F2" t="n">
        <v>9.467115349637911</v>
      </c>
      <c r="G2" t="n">
        <v>-4.769026842034984</v>
      </c>
      <c r="H2" t="n">
        <v>3.045595869500994</v>
      </c>
      <c r="I2" t="n">
        <v>-11.57009801770551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8.706101845222936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-11.83721796370184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-2.533358101764904</v>
      </c>
      <c r="H27" t="n">
        <v>14.3800385718905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17.00522818803094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-4.501550498088824</v>
      </c>
      <c r="I32" t="n">
        <v>1.047486106251783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4.955242750468836</v>
      </c>
      <c r="I33" t="n">
        <v>9.614264572240927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12.96790556424061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-6.154092876717076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11.87145888819121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-0.6021117715540814</v>
      </c>
      <c r="C37" t="n">
        <v>20.10314476557324</v>
      </c>
      <c r="D37" t="n">
        <v>21.39373017391615</v>
      </c>
      <c r="E37" t="n">
        <v>-0.8633592534324497</v>
      </c>
      <c r="F37" t="n">
        <v>16.05231895949935</v>
      </c>
      <c r="G37" t="n">
        <v>1.943114746127828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11.82699336487048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8.313314374276848</v>
      </c>
      <c r="H38" t="n">
        <v>2.549489159189955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0.9265657968669627</v>
      </c>
      <c r="D39" t="n">
        <v>13.14469387789834</v>
      </c>
      <c r="E39" t="n">
        <v>12.04032988611812</v>
      </c>
      <c r="F39" t="n">
        <v>8.689355155426393</v>
      </c>
      <c r="G39" t="n">
        <v>12.23676139848702</v>
      </c>
      <c r="H39" t="n">
        <v>10.20469869014908</v>
      </c>
      <c r="I39" t="n">
        <v>13.0539305166876</v>
      </c>
    </row>
    <row r="40">
      <c r="A40" s="2" t="n">
        <v>45077</v>
      </c>
      <c r="B40" t="n">
        <v>0.8140160155767351</v>
      </c>
      <c r="C40" t="n">
        <v>38.26444561034275</v>
      </c>
      <c r="D40" t="n">
        <v>33.04805977133722</v>
      </c>
      <c r="E40" t="n">
        <v>-1.158898951800102</v>
      </c>
      <c r="F40" t="n">
        <v>6.394455205404093</v>
      </c>
      <c r="G40" t="n">
        <v>-6.714183851902056</v>
      </c>
      <c r="H40" t="n">
        <v>7.506704072269366</v>
      </c>
      <c r="I40" t="n">
        <v>14.2006210521489</v>
      </c>
    </row>
    <row r="41">
      <c r="A41" s="2" t="n">
        <v>45046</v>
      </c>
      <c r="B41" t="n">
        <v>5.737175392840688</v>
      </c>
      <c r="C41" t="n">
        <v>27.76406290614315</v>
      </c>
      <c r="D41" t="n">
        <v>1.887246447372992</v>
      </c>
      <c r="E41" t="n">
        <v>3.260754789008824</v>
      </c>
      <c r="F41" t="n">
        <v>27.25490495270373</v>
      </c>
      <c r="G41" t="n">
        <v>9.250532124722866</v>
      </c>
      <c r="H41" t="n">
        <v>5.885917093888438</v>
      </c>
      <c r="I41" t="n">
        <v>-0.523656391531091</v>
      </c>
    </row>
    <row r="42">
      <c r="A42" s="2" t="n">
        <v>45016</v>
      </c>
      <c r="B42" t="n">
        <v>-3.724676428000473</v>
      </c>
      <c r="C42" t="n">
        <v>-6.402662313515151</v>
      </c>
      <c r="D42" t="n">
        <v>-1.015335244758919</v>
      </c>
      <c r="E42" t="n">
        <v>-0.465324414198609</v>
      </c>
      <c r="F42" t="n">
        <v>-4.672897196261683</v>
      </c>
      <c r="G42" t="n">
        <v>2.610035281927425</v>
      </c>
      <c r="H42" t="n">
        <v>-8.735028819354518</v>
      </c>
      <c r="I42" t="n">
        <v>7.573429259610109</v>
      </c>
    </row>
    <row r="43">
      <c r="A43" s="2" t="n">
        <v>44985</v>
      </c>
      <c r="B43" t="n">
        <v>-12.02052022497403</v>
      </c>
      <c r="C43" t="n">
        <v>5.940900817164319</v>
      </c>
      <c r="D43" t="n">
        <v>7.797726665590821</v>
      </c>
      <c r="E43" t="n">
        <v>-2.436972745519284</v>
      </c>
      <c r="F43" t="n">
        <v>7.537688442211055</v>
      </c>
      <c r="G43" t="n">
        <v>-0.7178311945467031</v>
      </c>
      <c r="H43" t="n">
        <v>-7.9165924633956</v>
      </c>
      <c r="I43" t="n">
        <v>6.815153731017998</v>
      </c>
    </row>
    <row r="44">
      <c r="A44" s="2" t="n">
        <v>44957</v>
      </c>
      <c r="B44" t="n">
        <v>-19.38483614178508</v>
      </c>
      <c r="C44" t="n">
        <v>-0.1681461630782533</v>
      </c>
      <c r="D44" t="n">
        <v>-31.32331003708832</v>
      </c>
      <c r="E44" t="n">
        <v>-13.92196500576037</v>
      </c>
      <c r="F44" t="n">
        <v>-16.10455204035165</v>
      </c>
      <c r="G44" t="n">
        <v>1.850597567897916</v>
      </c>
      <c r="H44" t="n">
        <v>10.37064618018881</v>
      </c>
      <c r="I44" t="n">
        <v>-11.45151934576836</v>
      </c>
    </row>
    <row r="45">
      <c r="A45" s="2" t="n">
        <v>44926</v>
      </c>
      <c r="B45" t="n">
        <v>-4.745927627890323</v>
      </c>
      <c r="C45" t="n">
        <v>10.46942797552057</v>
      </c>
      <c r="D45" t="n">
        <v>-8.168099837123076</v>
      </c>
      <c r="E45" t="n">
        <v>1.074400695565769</v>
      </c>
      <c r="F45" t="n">
        <v>-9.118775115616018</v>
      </c>
      <c r="G45" t="n">
        <v>0.5277492054118316</v>
      </c>
      <c r="H45" t="n">
        <v>-4.31986954055642</v>
      </c>
      <c r="I45" t="n">
        <v>-8.174498010738196</v>
      </c>
    </row>
    <row r="46">
      <c r="A46" s="2" t="n">
        <v>44895</v>
      </c>
      <c r="B46" t="n">
        <v>7.235485207773595</v>
      </c>
      <c r="C46" t="n">
        <v>-10.01366581645018</v>
      </c>
      <c r="D46" t="n">
        <v>-5.860617136126345</v>
      </c>
      <c r="E46" t="n">
        <v>-6.83653657849187</v>
      </c>
      <c r="F46" t="n">
        <v>3.407292516434324</v>
      </c>
      <c r="G46" t="n">
        <v>2.557964149637559</v>
      </c>
      <c r="H46" t="n">
        <v>-3.188483461493519</v>
      </c>
      <c r="I46" t="n">
        <v>-3.681527414369079</v>
      </c>
    </row>
    <row r="47">
      <c r="A47" s="2" t="n">
        <v>44865</v>
      </c>
      <c r="B47" t="n">
        <v>-1.049390031627995</v>
      </c>
      <c r="C47" t="n">
        <v>-1.482033799036508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7.598590110118852</v>
      </c>
    </row>
    <row r="48">
      <c r="A48" s="2" t="n">
        <v>44834</v>
      </c>
      <c r="B48" t="n">
        <v>5.041980574076521</v>
      </c>
      <c r="C48" t="n">
        <v>7.778836217203833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-3.094679747730089</v>
      </c>
      <c r="I48" t="n">
        <v>0.9060391146432867</v>
      </c>
    </row>
    <row r="49">
      <c r="A49" s="2" t="n">
        <v>44804</v>
      </c>
      <c r="B49" t="n">
        <v>3.24591386447739</v>
      </c>
      <c r="C49" t="n">
        <v>10.78793260523792</v>
      </c>
      <c r="D49" t="n">
        <v>10.97151955935309</v>
      </c>
      <c r="E49" t="n">
        <v>6.77450883947992</v>
      </c>
      <c r="F49" t="n">
        <v>23.82478997360604</v>
      </c>
      <c r="G49" t="n">
        <v>6.330022016992154</v>
      </c>
      <c r="H49" t="n">
        <v>12.38783537435017</v>
      </c>
      <c r="I49" t="n">
        <v>10.92935675114422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3.493712092790324</v>
      </c>
      <c r="E50" t="n">
        <v>24.59557781570949</v>
      </c>
      <c r="F50" t="n">
        <v>-13.09192095975378</v>
      </c>
      <c r="G50" t="n">
        <v>17.51669422730129</v>
      </c>
      <c r="H50" t="n">
        <v>7.612365967261003</v>
      </c>
      <c r="I50" t="n">
        <v>18.10269344257547</v>
      </c>
    </row>
    <row r="51">
      <c r="A51" s="2" t="n">
        <v>44742</v>
      </c>
      <c r="B51" t="n">
        <v>-3.477523248148151</v>
      </c>
      <c r="C51" t="n">
        <v>-11.12567772075795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5.68474610527252</v>
      </c>
      <c r="I51" t="n">
        <v>-4.439309142683712</v>
      </c>
    </row>
    <row r="52">
      <c r="A52" s="2" t="n">
        <v>44712</v>
      </c>
      <c r="B52" t="n">
        <v>-5.60351280621677</v>
      </c>
      <c r="C52" t="n">
        <v>-28.3476924976615</v>
      </c>
      <c r="D52" t="n">
        <v>-12.22747505079536</v>
      </c>
      <c r="E52" t="n">
        <v>0.72383973703809</v>
      </c>
      <c r="F52" t="n">
        <v>4.041813973350394</v>
      </c>
      <c r="G52" t="n">
        <v>-2.351931359102477</v>
      </c>
      <c r="H52" t="n">
        <v>12.17329822288544</v>
      </c>
      <c r="I52" t="n">
        <v>-8.43000382101522</v>
      </c>
    </row>
    <row r="53">
      <c r="A53" s="2" t="n">
        <v>44681</v>
      </c>
      <c r="B53" t="n">
        <v>11.25279736870752</v>
      </c>
      <c r="C53" t="n">
        <v>7.89119611259137</v>
      </c>
      <c r="D53" t="n">
        <v>2.029576123552856</v>
      </c>
      <c r="E53" t="n">
        <v>-1.476266032562323</v>
      </c>
      <c r="F53" t="n">
        <v>-12.81895827527856</v>
      </c>
      <c r="G53" t="n">
        <v>-4.146745481643077</v>
      </c>
      <c r="H53" t="n">
        <v>14.32644597408801</v>
      </c>
      <c r="I53" t="n">
        <v>-3.692680289761052</v>
      </c>
    </row>
    <row r="54">
      <c r="A54" s="2" t="n">
        <v>44651</v>
      </c>
      <c r="B54" t="n">
        <v>2.977292721997449</v>
      </c>
      <c r="C54" t="n">
        <v>4.373892354395781</v>
      </c>
      <c r="D54" t="n">
        <v>-0.2188379406257601</v>
      </c>
      <c r="E54" t="n">
        <v>-7.764350626507688</v>
      </c>
      <c r="F54" t="n">
        <v>2.939344832041657</v>
      </c>
      <c r="G54" t="n">
        <v>-2.702635634976003</v>
      </c>
      <c r="H54" t="n">
        <v>1.98521781496539</v>
      </c>
      <c r="I54" t="n">
        <v>15.10695027439486</v>
      </c>
    </row>
    <row r="55">
      <c r="A55" s="2" t="n">
        <v>44620</v>
      </c>
      <c r="B55" t="n">
        <v>-8.601122038754028</v>
      </c>
      <c r="C55" t="n">
        <v>-7.999348879718449</v>
      </c>
      <c r="D55" t="n">
        <v>-2.019416458355139</v>
      </c>
      <c r="E55" t="n">
        <v>5.492969597525055</v>
      </c>
      <c r="F55" t="n">
        <v>-11.55973938191272</v>
      </c>
      <c r="G55" t="n">
        <v>-4.842340668050149</v>
      </c>
      <c r="H55" t="n">
        <v>-10.71912696308232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4.317363693204701</v>
      </c>
      <c r="C2" t="n">
        <v>3.518061864130417</v>
      </c>
      <c r="D2" t="n">
        <v>12.59228187919463</v>
      </c>
      <c r="E2" t="n">
        <v>-6.839091567526867</v>
      </c>
      <c r="F2" t="n">
        <v>9.467115349637911</v>
      </c>
      <c r="G2" t="n">
        <v>-4.769026842034984</v>
      </c>
      <c r="H2" t="n">
        <v>3.045595869500994</v>
      </c>
      <c r="I2" t="n">
        <v>-11.57009801770551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46.86200350491345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23.52618983925851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8.787193704711282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14.3863765757771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-31.71691759134699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-4.83451202287487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17.20040371965743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-31.29434395709503</v>
      </c>
      <c r="D19" t="n">
        <v>-17.03026248545668</v>
      </c>
      <c r="E19" t="n">
        <v>-14.91875517831074</v>
      </c>
      <c r="F19" t="n">
        <v>-34.56865555611795</v>
      </c>
      <c r="G19" t="n">
        <v>-11.84623217574836</v>
      </c>
      <c r="H19" t="n">
        <v>35.53407650009184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53.99402158156818</v>
      </c>
      <c r="I2" t="n">
        <v>18.48249859763658</v>
      </c>
    </row>
    <row r="3">
      <c r="A3" s="2" t="n">
        <v>44935</v>
      </c>
      <c r="B3" t="n">
        <v>13.8762428992971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59.13415810568785</v>
      </c>
      <c r="I3" t="n">
        <v>15.63852882979912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9.495405103624099</v>
      </c>
      <c r="H4" t="n">
        <v>58.23158115340816</v>
      </c>
      <c r="I4" t="n">
        <v>14.39410848093414</v>
      </c>
    </row>
    <row r="5">
      <c r="A5" s="2" t="n">
        <v>44937</v>
      </c>
      <c r="B5" t="n">
        <v>10.50678259940265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11.85073516991275</v>
      </c>
      <c r="H5" t="n">
        <v>57.88900048306729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-31.01197258341042</v>
      </c>
      <c r="E6" t="n">
        <v>-17.32169532823416</v>
      </c>
      <c r="F6" t="n">
        <v>-58.41392649903288</v>
      </c>
      <c r="G6" t="n">
        <v>14.83059238639211</v>
      </c>
      <c r="H6" t="n">
        <v>60.84506321039005</v>
      </c>
      <c r="I6" t="n">
        <v>11.57611728931689</v>
      </c>
    </row>
    <row r="7">
      <c r="A7" s="2" t="n">
        <v>44939</v>
      </c>
      <c r="B7" t="n">
        <v>4.855230425635138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59.36096213318172</v>
      </c>
      <c r="I7" t="n">
        <v>12.56711255462064</v>
      </c>
    </row>
    <row r="8">
      <c r="A8" s="2" t="n">
        <v>44942</v>
      </c>
      <c r="B8" t="n">
        <v>5.624888702735764</v>
      </c>
      <c r="C8" t="n">
        <v>37.37453913780726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4.156341855148371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51.27690491386154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-34.71111847586015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5.972959901397856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50.42794819906327</v>
      </c>
      <c r="I13" t="n">
        <v>2.992102542526265</v>
      </c>
    </row>
    <row r="14">
      <c r="A14" s="2" t="n">
        <v>44950</v>
      </c>
      <c r="B14" t="n">
        <v>7.555563337174931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-41.97240435578928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5.509066673859397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-14.60667637029344</v>
      </c>
      <c r="C20" t="n">
        <v>5.807333701530615</v>
      </c>
      <c r="D20" t="n">
        <v>-36.99934535400175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19.01454997582721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-37.4466270516775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9.706661724761801</v>
      </c>
      <c r="H22" t="n">
        <v>59.83436685590546</v>
      </c>
      <c r="I22" t="n">
        <v>16.13036144282929</v>
      </c>
    </row>
    <row r="23">
      <c r="A23" s="2" t="n">
        <v>44964</v>
      </c>
      <c r="B23" t="n">
        <v>-11.1526669538925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11.60953222576957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66.29550657210324</v>
      </c>
      <c r="I26" t="n">
        <v>26.63665317678439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-18.58113351634065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17.89953117440046</v>
      </c>
      <c r="H30" t="n">
        <v>61.91054348750014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26.58271329267781</v>
      </c>
    </row>
    <row r="35">
      <c r="A35" s="2" t="n">
        <v>44980</v>
      </c>
      <c r="B35" t="n">
        <v>-18.60152464420715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55.79747662928673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16.06538052370907</v>
      </c>
      <c r="H37" t="n">
        <v>48.8738049385123</v>
      </c>
      <c r="I37" t="n">
        <v>22.88718526830973</v>
      </c>
    </row>
    <row r="38">
      <c r="A38" s="2" t="n">
        <v>44985</v>
      </c>
      <c r="B38" t="n">
        <v>-17.27383836231331</v>
      </c>
      <c r="C38" t="n">
        <v>22.64044684505457</v>
      </c>
      <c r="D38" t="n">
        <v>-31.74778013932282</v>
      </c>
      <c r="E38" t="n">
        <v>-18.51697785772223</v>
      </c>
      <c r="F38" t="n">
        <v>-36.42305522294378</v>
      </c>
      <c r="G38" t="n">
        <v>17.35208233314112</v>
      </c>
      <c r="H38" t="n">
        <v>50.83979782778552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-10.11299957676621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56.55722748622891</v>
      </c>
      <c r="I40" t="n">
        <v>20.16257221460569</v>
      </c>
    </row>
    <row r="41">
      <c r="A41" s="2" t="n">
        <v>44988</v>
      </c>
      <c r="B41" t="n">
        <v>-6.826364332462898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17.84350908587262</v>
      </c>
    </row>
    <row r="42">
      <c r="A42" s="2" t="n">
        <v>44991</v>
      </c>
      <c r="B42" t="n">
        <v>-7.266149445042602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21.52250504730613</v>
      </c>
      <c r="H42" t="n">
        <v>64.89360985620752</v>
      </c>
      <c r="I42" t="n">
        <v>20.0197691550156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71.0056859327527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-7.290708189050521</v>
      </c>
      <c r="C46" t="n">
        <v>29.15084325384258</v>
      </c>
      <c r="D46" t="n">
        <v>-29.12792806987605</v>
      </c>
      <c r="E46" t="n">
        <v>-18.72575169738119</v>
      </c>
      <c r="F46" t="n">
        <v>-33.58925078370915</v>
      </c>
      <c r="G46" t="n">
        <v>30.30909769037136</v>
      </c>
      <c r="H46" t="n">
        <v>72.07752522234074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-12.66760921057063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22.77509135598195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-13.59045149817376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27.31466822866903</v>
      </c>
      <c r="H50" t="n">
        <v>59.24204649373556</v>
      </c>
      <c r="I50" t="n">
        <v>16.28482849868882</v>
      </c>
    </row>
    <row r="51">
      <c r="A51" s="2" t="n">
        <v>45005</v>
      </c>
      <c r="B51" t="n">
        <v>-15.42275828369426</v>
      </c>
      <c r="C51" t="n">
        <v>27.27786170650952</v>
      </c>
      <c r="D51" t="n">
        <v>-31.97643606133361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15.98315858018824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51.51195829372357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25.41538916002917</v>
      </c>
      <c r="H53" t="n">
        <v>48.03767692494769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15.51978865508648</v>
      </c>
      <c r="D54" t="n">
        <v>-35.66879457805805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48.50061461322643</v>
      </c>
      <c r="I56" t="n">
        <v>2.241136936862698</v>
      </c>
    </row>
    <row r="57">
      <c r="A57" s="2" t="n">
        <v>45013</v>
      </c>
      <c r="B57" t="n">
        <v>-20.27133823057765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1.19151647184399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51.161636283961</v>
      </c>
      <c r="I58" t="n">
        <v>5.985547100697475</v>
      </c>
    </row>
    <row r="59">
      <c r="A59" s="2" t="n">
        <v>45016</v>
      </c>
      <c r="B59" t="n">
        <v>-16.81108989878097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14.68841865074408</v>
      </c>
      <c r="D60" t="n">
        <v>-31.61805090669695</v>
      </c>
      <c r="E60" t="n">
        <v>-11.29153257855178</v>
      </c>
      <c r="F60" t="n">
        <v>-33.56777136791537</v>
      </c>
      <c r="G60" t="n">
        <v>25.83750947965422</v>
      </c>
      <c r="H60" t="n">
        <v>52.82479565911294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20.09687769601827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47.13212910360798</v>
      </c>
      <c r="I61" t="n">
        <v>8.644182597719908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30.30713702498242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27.63015372402364</v>
      </c>
      <c r="H64" t="n">
        <v>45.61544605622034</v>
      </c>
      <c r="I64" t="n">
        <v>4.669859757445671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23.47124277104025</v>
      </c>
      <c r="H66" t="n">
        <v>46.9922233703856</v>
      </c>
      <c r="I66" t="n">
        <v>2.594609799379821</v>
      </c>
    </row>
    <row r="67">
      <c r="A67" s="2" t="n">
        <v>45033</v>
      </c>
      <c r="B67" t="n">
        <v>-16.49038185312011</v>
      </c>
      <c r="C67" t="n">
        <v>18.19501922504461</v>
      </c>
      <c r="D67" t="n">
        <v>-33.69653464776784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19.19995581142333</v>
      </c>
      <c r="D68" t="n">
        <v>-33.45364554133607</v>
      </c>
      <c r="E68" t="n">
        <v>-15.4223684334489</v>
      </c>
      <c r="F68" t="n">
        <v>-36.0911291823878</v>
      </c>
      <c r="G68" t="n">
        <v>22.62655489262144</v>
      </c>
      <c r="H68" t="n">
        <v>41.94383064265079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26.18715543467924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29.09583295088744</v>
      </c>
      <c r="D70" t="n">
        <v>-31.23753712555104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-22.21718583351683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13.19818686125653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33.47424246782445</v>
      </c>
      <c r="H73" t="n">
        <v>40.08360153685675</v>
      </c>
      <c r="I73" t="n">
        <v>10.71953846542069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-32.85935391867939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7.581167928875843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23.7659675492722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32.75445870754857</v>
      </c>
      <c r="I78" t="n">
        <v>8.695095401513896</v>
      </c>
    </row>
    <row r="79">
      <c r="A79" s="2" t="n">
        <v>45050</v>
      </c>
      <c r="B79" t="n">
        <v>-24.83510343987391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34.25071788790208</v>
      </c>
      <c r="I79" t="n">
        <v>14.77098187450396</v>
      </c>
    </row>
    <row r="80">
      <c r="A80" s="2" t="n">
        <v>45051</v>
      </c>
      <c r="B80" t="n">
        <v>-25.75364877204249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15.80155948115223</v>
      </c>
    </row>
    <row r="82">
      <c r="A82" s="2" t="n">
        <v>45055</v>
      </c>
      <c r="B82" t="n">
        <v>-25.04685517151713</v>
      </c>
      <c r="C82" t="n">
        <v>76.04511550454663</v>
      </c>
      <c r="D82" t="n">
        <v>-27.3950611009499</v>
      </c>
      <c r="E82" t="n">
        <v>-8.125074084620543</v>
      </c>
      <c r="F82" t="n">
        <v>-12.30215717562668</v>
      </c>
      <c r="G82" t="n">
        <v>43.18711028266789</v>
      </c>
      <c r="H82" t="n">
        <v>36.55977994555259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18.82708533934978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38.6659306794815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44.20829676133236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45.0692476388566</v>
      </c>
      <c r="I86" t="n">
        <v>37.0086720977357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43.56587277296045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-12.22686057310013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47.57435340162424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43.14744854839301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46.2664541511977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5.985759498414001</v>
      </c>
      <c r="E96" t="n">
        <v>-1.980919585172025</v>
      </c>
      <c r="F96" t="n">
        <v>17.61612510334956</v>
      </c>
      <c r="G96" t="n">
        <v>37.03356243568287</v>
      </c>
      <c r="H96" t="n">
        <v>42.66486311444526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41.85711630265088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43.29910977681954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42.21812649599028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156.7078953084588</v>
      </c>
      <c r="D101" t="n">
        <v>4.692920814693791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158.5703478223642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33.56765499338567</v>
      </c>
      <c r="I104" t="n">
        <v>42.89044530234556</v>
      </c>
    </row>
    <row r="105">
      <c r="A105" s="2" t="n">
        <v>45086</v>
      </c>
      <c r="B105" t="n">
        <v>-13.86713696263228</v>
      </c>
      <c r="C105" t="n">
        <v>152.9633127130274</v>
      </c>
      <c r="D105" t="n">
        <v>11.85555264329843</v>
      </c>
      <c r="E105" t="n">
        <v>-4.921337011963212</v>
      </c>
      <c r="F105" t="n">
        <v>7.553703164215975</v>
      </c>
      <c r="G105" t="n">
        <v>44.86612267523742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44.4894054646825</v>
      </c>
      <c r="H106" t="n">
        <v>34.71061614427256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55.53314044241455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49.93034832280372</v>
      </c>
      <c r="H109" t="n">
        <v>34.62834480620982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178.2535015880005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41.08343859008532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38.40945886647049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191.344089511104</v>
      </c>
      <c r="D114" t="n">
        <v>32.78659693496173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212.7063039455159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65.84675271026566</v>
      </c>
      <c r="H118" t="n">
        <v>43.24798457242159</v>
      </c>
      <c r="I118" t="n">
        <v>73.49467480154071</v>
      </c>
    </row>
    <row r="119">
      <c r="A119" s="2" t="n">
        <v>45107</v>
      </c>
      <c r="B119" t="n">
        <v>-13.2367053159715</v>
      </c>
      <c r="C119" t="n">
        <v>202.7747756519614</v>
      </c>
      <c r="D119" t="n">
        <v>29.44820413471538</v>
      </c>
      <c r="E119" t="n">
        <v>13.04335207222382</v>
      </c>
      <c r="F119" t="n">
        <v>7.907979523605491</v>
      </c>
      <c r="G119" t="n">
        <v>67.78770898724555</v>
      </c>
      <c r="H119" t="n">
        <v>42.88930948089374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38.33031147809629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62.35035332959949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44.55056244829374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57.10842743536493</v>
      </c>
      <c r="H125" t="n">
        <v>41.53379120247864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58.88480551078759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201.7747825663708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39.30533606949573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40.83120016641499</v>
      </c>
    </row>
    <row r="131">
      <c r="A131" s="2" t="n">
        <v>45125</v>
      </c>
      <c r="B131" t="n">
        <v>-17.39832651425704</v>
      </c>
      <c r="C131" t="n">
        <v>203.6395285018268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-16.51891325129868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53.07832443038436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45.47434359453825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7.962377713320934</v>
      </c>
      <c r="E136" t="n">
        <v>-6.809857471250713</v>
      </c>
      <c r="F136" t="n">
        <v>54.19776843050397</v>
      </c>
      <c r="G136" t="n">
        <v>50.12849667220085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54.93918733239029</v>
      </c>
      <c r="H137" t="n">
        <v>31.59444501763073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41.93154934790646</v>
      </c>
    </row>
    <row r="140">
      <c r="A140" s="2" t="n">
        <v>45138</v>
      </c>
      <c r="B140" t="n">
        <v>-7.470237548612058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161.5188274703629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32.1184304172722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30.44072452284638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46.69912690829825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141.1748702559257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27.91116030958298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44.97093015637326</v>
      </c>
    </row>
    <row r="149">
      <c r="A149" s="2" t="n">
        <v>45149</v>
      </c>
      <c r="B149" t="n">
        <v>-11.63983217164832</v>
      </c>
      <c r="C149" t="n">
        <v>142.4130673058182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-14.50986100334171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48.11237439013314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44.95083464214156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52.30975906688271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50.84648167747326</v>
      </c>
    </row>
    <row r="163">
      <c r="A163" s="2" t="n">
        <v>45170</v>
      </c>
      <c r="B163" t="n">
        <v>-11.55011234904372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21.31236293568031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50.2261190707971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24.73526510764845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27.60328927247442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23.34465067679627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-14.00009655163333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25.64794852342555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62.36283276459957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17.44157326628624</v>
      </c>
      <c r="I209" t="n">
        <v>60.49675725481261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22.71377588709789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55.76046748239884</v>
      </c>
      <c r="H216" t="n">
        <v>22.01715959789989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-25.29077177053994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27.89606949877832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-23.54836263216131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33.18144413871078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62.46525791647342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30.35182094701867</v>
      </c>
      <c r="I228" t="n">
        <v>94.25475838297099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-16.57850449833748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35.9073342097511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66.15191885043632</v>
      </c>
      <c r="H242" t="n">
        <v>38.06772842233006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-4.010788723654679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36.6614645560567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66.39940943919649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67.93044327982203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30.64978915640011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74.32110053196266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-4.423771082477234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71.67042304469724</v>
      </c>
      <c r="H253" t="n">
        <v>31.93547458191395</v>
      </c>
      <c r="I253" t="n">
        <v>149.7404915906336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66.28790223072045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150.077071593986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26.4716932468156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162.6947269261641</v>
      </c>
    </row>
    <row r="265">
      <c r="A265" s="2" t="n">
        <v>45324</v>
      </c>
      <c r="B265" t="n">
        <v>8.124365674160083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36.04179946195154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47.14722767494821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52.49210520726668</v>
      </c>
      <c r="I289" t="n">
        <v>206.9458620480231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50.53337623345306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68.68457118482939</v>
      </c>
      <c r="H292" t="n">
        <v>49.66445348862491</v>
      </c>
      <c r="I292" t="n">
        <v>207.2426066302593</v>
      </c>
    </row>
    <row r="293">
      <c r="A293" s="2" t="n">
        <v>45365</v>
      </c>
      <c r="B293" t="n">
        <v>31.71652101487325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206.9172419905753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51.93026771244737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75.79754572796323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62.75407172780678</v>
      </c>
      <c r="H318" t="n">
        <v>72.68038128237184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82.06963228926436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55.81779885623042</v>
      </c>
      <c r="H325" t="n">
        <v>85.83016128637428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52.30767585018272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104.1473685128124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106.6337019340502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115.5724870468619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53.84347987827918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40.79648589382894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49.10183886181729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2026-07-11T09:55:47Z</dcterms:created>
  <dcterms:modified xsi:type="dcterms:W3CDTF">2026-07-11T09:55:47Z</dcterms:modified>
</cp:coreProperties>
</file>