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1337.239135742188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723.7275390625</v>
      </c>
    </row>
    <row r="3">
      <c r="A3" s="3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475.1665954589844</v>
      </c>
      <c r="I3" t="n">
        <v>950.9212646484375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2251.408203125</v>
      </c>
      <c r="G4" t="n">
        <v>178.3899383544922</v>
      </c>
      <c r="H4" t="n">
        <v>474.2674560546875</v>
      </c>
      <c r="I4" t="n">
        <v>953.1539916992188</v>
      </c>
      <c r="J4" t="n">
        <v>709.794677734375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939.3746337890625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2251.734375</v>
      </c>
      <c r="G6" t="n">
        <v>176.6509552001953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2240.0849609375</v>
      </c>
      <c r="G8" t="n">
        <v>179.5223236083984</v>
      </c>
      <c r="H8" t="n">
        <v>477.4854125976562</v>
      </c>
      <c r="I8" t="n">
        <v>944.84423828125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2249.917236328125</v>
      </c>
      <c r="G10" t="n">
        <v>181.1399841308594</v>
      </c>
      <c r="H10" t="n">
        <v>473.9361572265625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881.9172973632812</v>
      </c>
      <c r="F11" t="n">
        <v>2202.85400390625</v>
      </c>
      <c r="G11" t="n">
        <v>180.0480804443359</v>
      </c>
      <c r="H11" t="n">
        <v>472.8004760742188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1340.299560546875</v>
      </c>
      <c r="D12" t="n">
        <v>545.1822509765625</v>
      </c>
      <c r="E12" t="n">
        <v>887.86865234375</v>
      </c>
      <c r="F12" t="n">
        <v>2226.94482421875</v>
      </c>
      <c r="G12" t="n">
        <v>181.6657867431641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539.7265625</v>
      </c>
      <c r="E13" t="n">
        <v>891.1804809570312</v>
      </c>
      <c r="F13" t="n">
        <v>2208.25927734375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899.9635620117188</v>
      </c>
      <c r="F14" t="n">
        <v>2152.715087890625</v>
      </c>
      <c r="G14" t="n">
        <v>178.2281951904297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855.4718017578125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171.3125762939453</v>
      </c>
      <c r="H17" t="n">
        <v>446.1577758789062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506.3705749511719</v>
      </c>
      <c r="E19" t="n">
        <v>844.144775390625</v>
      </c>
      <c r="F19" t="n">
        <v>2139.1552734375</v>
      </c>
      <c r="G19" t="n">
        <v>173.5773315429688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845.6326904296875</v>
      </c>
      <c r="F20" t="n">
        <v>2128.157470703125</v>
      </c>
      <c r="G20" t="n">
        <v>176.0038452148438</v>
      </c>
      <c r="H20" t="n">
        <v>446.2524719238281</v>
      </c>
      <c r="I20" t="n">
        <v>878.9818725585938</v>
      </c>
      <c r="J20" t="n">
        <v>694.6043090820312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852.6879272460938</v>
      </c>
      <c r="F21" t="n">
        <v>2119.02490234375</v>
      </c>
      <c r="G21" t="n">
        <v>178.1068420410156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864.3029174804688</v>
      </c>
      <c r="F22" t="n">
        <v>2148.754150390625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533.5531616210938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886.2848510742188</v>
      </c>
      <c r="F24" t="n">
        <v>2141.7646484375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2103.9736328125</v>
      </c>
      <c r="G26" t="n">
        <v>186.1952667236328</v>
      </c>
      <c r="H26" t="n">
        <v>490.1266174316406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825.5225219726562</v>
      </c>
      <c r="F28" t="n">
        <v>2122.659423828125</v>
      </c>
      <c r="G28" t="n">
        <v>186.1548004150391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2127.78515625</v>
      </c>
      <c r="G29" t="n">
        <v>187.8533782958984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791.9256591796875</v>
      </c>
      <c r="F30" t="n">
        <v>2104.3466796875</v>
      </c>
      <c r="G30" t="n">
        <v>188.0151672363281</v>
      </c>
      <c r="H30" t="n">
        <v>478.5299072265625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767.68798828125</v>
      </c>
      <c r="F31" t="n">
        <v>2076.900634765625</v>
      </c>
      <c r="G31" t="n">
        <v>181.7635650634766</v>
      </c>
      <c r="H31" t="n">
        <v>469.4251403808594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2134.2626953125</v>
      </c>
      <c r="G32" t="n">
        <v>184.7038726806641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2130.906982421875</v>
      </c>
      <c r="G33" t="n">
        <v>184.496826171875</v>
      </c>
      <c r="H33" t="n">
        <v>479.3924865722656</v>
      </c>
      <c r="I33" t="n">
        <v>871.303466796875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2150.525146484375</v>
      </c>
      <c r="G34" t="n">
        <v>184.4140167236328</v>
      </c>
      <c r="H34" t="n">
        <v>485.0950012207031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792.3097534179688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776.5671997070312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526.4703369140625</v>
      </c>
      <c r="E37" t="n">
        <v>749.5936279296875</v>
      </c>
      <c r="F37" t="n">
        <v>2115.483642578125</v>
      </c>
      <c r="G37" t="n">
        <v>177.9535217285156</v>
      </c>
      <c r="H37" t="n">
        <v>484.3282775878906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3306.498046875</v>
      </c>
      <c r="C38" t="n">
        <v>1308.417236328125</v>
      </c>
      <c r="D38" t="n">
        <v>519.9617919921875</v>
      </c>
      <c r="E38" t="n">
        <v>771.2396240234375</v>
      </c>
      <c r="F38" t="n">
        <v>2106.583251953125</v>
      </c>
      <c r="G38" t="n">
        <v>178.8646240234375</v>
      </c>
      <c r="H38" t="n">
        <v>480.1592102050781</v>
      </c>
      <c r="I38" t="n">
        <v>857.09619140625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510.8212280273438</v>
      </c>
      <c r="E39" t="n">
        <v>740.2345581054688</v>
      </c>
      <c r="F39" t="n">
        <v>2023.639404296875</v>
      </c>
      <c r="G39" t="n">
        <v>172.6939849853516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1287.862548828125</v>
      </c>
      <c r="D40" t="n">
        <v>521.4931640625</v>
      </c>
      <c r="E40" t="n">
        <v>747.145751953125</v>
      </c>
      <c r="F40" t="n">
        <v>2022.987060546875</v>
      </c>
      <c r="G40" t="n">
        <v>177.2080688476562</v>
      </c>
      <c r="H40" t="n">
        <v>474.2650451660156</v>
      </c>
      <c r="I40" t="n">
        <v>846.9817504882812</v>
      </c>
      <c r="J40" t="n">
        <v>686.4767456054688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539.2001342773438</v>
      </c>
      <c r="E41" t="n">
        <v>737.1627807617188</v>
      </c>
      <c r="F41" t="n">
        <v>2024.2919921875</v>
      </c>
      <c r="G41" t="n">
        <v>178.7817840576172</v>
      </c>
      <c r="H41" t="n">
        <v>493.289306640625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722.14013671875</v>
      </c>
      <c r="F42" t="n">
        <v>2002.857055664062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704.3818359375</v>
      </c>
      <c r="F43" t="n">
        <v>1948.710693359375</v>
      </c>
      <c r="G43" t="n">
        <v>181.7221374511719</v>
      </c>
      <c r="H43" t="n">
        <v>489.7911682128906</v>
      </c>
      <c r="I43" t="n">
        <v>833.6614990234375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693.10302734375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484.2608642578125</v>
      </c>
      <c r="E45" t="n">
        <v>638.0520629882812</v>
      </c>
      <c r="F45" t="n">
        <v>1811.667236328125</v>
      </c>
      <c r="G45" t="n">
        <v>186.3190155029297</v>
      </c>
      <c r="H45" t="n">
        <v>461.8058166503906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499.1920471191406</v>
      </c>
      <c r="E46" t="n">
        <v>672.94482421875</v>
      </c>
      <c r="F46" t="n">
        <v>1816.373657226562</v>
      </c>
      <c r="G46" t="n">
        <v>187.9341735839844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673.8568115234375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843.826171875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681.0079956054688</v>
      </c>
      <c r="F49" t="n">
        <v>1951.879150390625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486.0054321289062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197.0036773681641</v>
      </c>
      <c r="H51" t="n">
        <v>490.1745300292969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717.292724609375</v>
      </c>
      <c r="F52" t="n">
        <v>1931.143432617188</v>
      </c>
      <c r="G52" t="n">
        <v>200.9379730224609</v>
      </c>
      <c r="H52" t="n">
        <v>503.5921630859375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716.57275390625</v>
      </c>
      <c r="F53" t="n">
        <v>1959.0087890625</v>
      </c>
      <c r="G53" t="n">
        <v>202.8429870605469</v>
      </c>
      <c r="H53" t="n">
        <v>502.2983093261719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1911.619140625</v>
      </c>
      <c r="G54" t="n">
        <v>202.5116882324219</v>
      </c>
      <c r="H54" t="n">
        <v>483.3699035644531</v>
      </c>
      <c r="I54" t="n">
        <v>854.6962280273438</v>
      </c>
      <c r="J54" t="n">
        <v>723.5340576171875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511.1082763671875</v>
      </c>
      <c r="E55" t="n">
        <v>671.2649536132812</v>
      </c>
      <c r="F55" t="n">
        <v>1857.845581054688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666.5134887695312</v>
      </c>
      <c r="F56" t="n">
        <v>1843.912841796875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501.2977294921875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493.0664978027344</v>
      </c>
      <c r="E59" t="n">
        <v>661.137939453125</v>
      </c>
      <c r="F59" t="n">
        <v>1840.697509765625</v>
      </c>
      <c r="G59" t="n">
        <v>212.9064636230469</v>
      </c>
      <c r="H59" t="n">
        <v>454.9532470703125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493.6885070800781</v>
      </c>
      <c r="E60" t="n">
        <v>667.4732666015625</v>
      </c>
      <c r="F60" t="n">
        <v>1851.834350585938</v>
      </c>
      <c r="G60" t="n">
        <v>210.877197265625</v>
      </c>
      <c r="H60" t="n">
        <v>462.4287719726562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1398.172119140625</v>
      </c>
      <c r="D61" t="n">
        <v>505.0783996582031</v>
      </c>
      <c r="E61" t="n">
        <v>698.6223754882812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513.214111328125</v>
      </c>
      <c r="E62" t="n">
        <v>717.3406372070312</v>
      </c>
      <c r="F62" t="n">
        <v>1909.242553710938</v>
      </c>
      <c r="G62" t="n">
        <v>207.6055297851562</v>
      </c>
      <c r="H62" t="n">
        <v>482.7468872070312</v>
      </c>
      <c r="I62" t="n">
        <v>830.9866943359375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209.8004302978516</v>
      </c>
      <c r="H63" t="n">
        <v>496.6916809082031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1427.177124023438</v>
      </c>
      <c r="D64" t="n">
        <v>521.3018188476562</v>
      </c>
      <c r="E64" t="n">
        <v>739.7545776367188</v>
      </c>
      <c r="F64" t="n">
        <v>1983.612060546875</v>
      </c>
      <c r="G64" t="n">
        <v>211.5812225341797</v>
      </c>
      <c r="H64" t="n">
        <v>508.0486755371094</v>
      </c>
      <c r="I64" t="n">
        <v>852.0043334960938</v>
      </c>
      <c r="J64" t="n">
        <v>762.5261840820312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739.9945678710938</v>
      </c>
      <c r="F65" t="n">
        <v>1994.189697265625</v>
      </c>
      <c r="G65" t="n">
        <v>214.8943023681641</v>
      </c>
      <c r="H65" t="n">
        <v>521.274658203125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722.2841796875</v>
      </c>
      <c r="F66" t="n">
        <v>1996.28662109375</v>
      </c>
      <c r="G66" t="n">
        <v>215.0185394287109</v>
      </c>
      <c r="H66" t="n">
        <v>499.61474609375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750.2174682617188</v>
      </c>
      <c r="F67" t="n">
        <v>2017.489013671875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779.1109008789062</v>
      </c>
      <c r="F68" t="n">
        <v>2034.497192382812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1408.632568359375</v>
      </c>
      <c r="D70" t="n">
        <v>530.0116577148438</v>
      </c>
      <c r="E70" t="n">
        <v>773.7833251953125</v>
      </c>
      <c r="F70" t="n">
        <v>1987.153686523438</v>
      </c>
      <c r="G70" t="n">
        <v>219.3255157470703</v>
      </c>
      <c r="H70" t="n">
        <v>496.356201171875</v>
      </c>
      <c r="I70" t="n">
        <v>880.5786743164062</v>
      </c>
      <c r="J70" t="n">
        <v>785.7473754882812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754.8250732421875</v>
      </c>
      <c r="F71" t="n">
        <v>2005.699584960938</v>
      </c>
      <c r="G71" t="n">
        <v>223.2598114013672</v>
      </c>
      <c r="H71" t="n">
        <v>498.0813293457031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1410.870727539062</v>
      </c>
      <c r="D72" t="n">
        <v>538.5780639648438</v>
      </c>
      <c r="E72" t="n">
        <v>764.4242553710938</v>
      </c>
      <c r="F72" t="n">
        <v>2029.46435546875</v>
      </c>
      <c r="G72" t="n">
        <v>223.71533203125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1394.2900390625</v>
      </c>
      <c r="D74" t="n">
        <v>526.7095336914062</v>
      </c>
      <c r="E74" t="n">
        <v>768.3118896484375</v>
      </c>
      <c r="F74" t="n">
        <v>2017.62841796875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766.0081787109375</v>
      </c>
      <c r="F75" t="n">
        <v>2048.382568359375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1982.214599609375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527.6668090820312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761.9764404296875</v>
      </c>
      <c r="F78" t="n">
        <v>2002.158081054688</v>
      </c>
      <c r="G78" t="n">
        <v>214.4801635742188</v>
      </c>
      <c r="H78" t="n">
        <v>508.2403564453125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2089.29541015625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2082.7724609375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533.313720703125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725.260009765625</v>
      </c>
      <c r="F83" t="n">
        <v>2023.779174804688</v>
      </c>
      <c r="G83" t="n">
        <v>215.1427764892578</v>
      </c>
      <c r="H83" t="n">
        <v>497.9375610351562</v>
      </c>
      <c r="I83" t="n">
        <v>869.0716552734375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731.4993286132812</v>
      </c>
      <c r="F84" t="n">
        <v>2019.166259765625</v>
      </c>
      <c r="G84" t="n">
        <v>217.0477905273438</v>
      </c>
      <c r="H84" t="n">
        <v>498.1292114257812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725.787841796875</v>
      </c>
      <c r="F85" t="n">
        <v>2002.950073242188</v>
      </c>
      <c r="G85" t="n">
        <v>220.8578186035156</v>
      </c>
      <c r="H85" t="n">
        <v>482.6990051269531</v>
      </c>
      <c r="I85" t="n">
        <v>816.5891723632812</v>
      </c>
      <c r="J85" t="n">
        <v>740.1275634765625</v>
      </c>
    </row>
    <row r="86">
      <c r="A86" s="3" t="n">
        <v>44690</v>
      </c>
      <c r="B86" t="n">
        <v>3062.5</v>
      </c>
      <c r="C86" t="n">
        <v>1463.497436523438</v>
      </c>
      <c r="D86" t="n">
        <v>482.9208374023438</v>
      </c>
      <c r="E86" t="n">
        <v>726.9877319335938</v>
      </c>
      <c r="F86" t="n">
        <v>1972.615356445312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740.3785400390625</v>
      </c>
      <c r="F87" t="n">
        <v>2032.02734375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1448.8740234375</v>
      </c>
      <c r="D89" t="n">
        <v>476.9866027832031</v>
      </c>
      <c r="E89" t="n">
        <v>740.33056640625</v>
      </c>
      <c r="F89" t="n">
        <v>1993.258178710938</v>
      </c>
      <c r="G89" t="n">
        <v>209.4691314697266</v>
      </c>
      <c r="H89" t="n">
        <v>479.3445434570312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1483.166015625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765.3841552734375</v>
      </c>
      <c r="F91" t="n">
        <v>2066.369873046875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785.26953125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763.7042236328125</v>
      </c>
      <c r="F94" t="n">
        <v>2110.451171875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727.99560546875</v>
      </c>
      <c r="F95" t="n">
        <v>2167.6728515625</v>
      </c>
      <c r="G95" t="n">
        <v>231.9152069091797</v>
      </c>
      <c r="H95" t="n">
        <v>506.5631713867188</v>
      </c>
      <c r="I95" t="n">
        <v>810.1773681640625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722.3801879882812</v>
      </c>
      <c r="F96" t="n">
        <v>2217.858154296875</v>
      </c>
      <c r="G96" t="n">
        <v>227.3597106933594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752.6654052734375</v>
      </c>
      <c r="F100" t="n">
        <v>2172.00634765625</v>
      </c>
      <c r="G100" t="n">
        <v>228.4063415527344</v>
      </c>
      <c r="H100" t="n">
        <v>504.2151184082031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228.2790832519531</v>
      </c>
      <c r="H101" t="n">
        <v>513.5595092773438</v>
      </c>
      <c r="I101" t="n">
        <v>850.7725219726562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736.2029418945312</v>
      </c>
      <c r="F102" t="n">
        <v>2193.115234375</v>
      </c>
      <c r="G102" t="n">
        <v>229.6366271972656</v>
      </c>
      <c r="H102" t="n">
        <v>511.4511108398438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2151.364013671875</v>
      </c>
      <c r="G103" t="n">
        <v>230.6548004150391</v>
      </c>
      <c r="H103" t="n">
        <v>498.6084289550781</v>
      </c>
      <c r="I103" t="n">
        <v>828.4138793945312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1471.365112304688</v>
      </c>
      <c r="D104" t="n">
        <v>499.3356628417969</v>
      </c>
      <c r="E104" t="n">
        <v>738.2666015625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732.7470703125</v>
      </c>
      <c r="F105" t="n">
        <v>2135.986083984375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729.675537109375</v>
      </c>
      <c r="F106" t="n">
        <v>2125.315673828125</v>
      </c>
      <c r="G106" t="n">
        <v>233.15771484375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479.7622375488281</v>
      </c>
      <c r="E107" t="n">
        <v>719.7404174804688</v>
      </c>
      <c r="F107" t="n">
        <v>2061.103759765625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718.108642578125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2048.14990234375</v>
      </c>
      <c r="G109" t="n">
        <v>229.8063507080078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719.884521484375</v>
      </c>
      <c r="F110" t="n">
        <v>2050.2001953125</v>
      </c>
      <c r="G110" t="n">
        <v>229.21240234375</v>
      </c>
      <c r="H110" t="n">
        <v>472.0607299804688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708.7015380859375</v>
      </c>
      <c r="F111" t="n">
        <v>2047.404418945312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707.549560546875</v>
      </c>
      <c r="F112" t="n">
        <v>2023.266723632812</v>
      </c>
      <c r="G112" t="n">
        <v>225.2245788574219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2018.142700195312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712.1571044921875</v>
      </c>
      <c r="F114" t="n">
        <v>2018.284301757812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696.2225952148438</v>
      </c>
      <c r="F115" t="n">
        <v>1984.202514648438</v>
      </c>
      <c r="G115" t="n">
        <v>223.4004058837891</v>
      </c>
      <c r="H115" t="n">
        <v>453.7073059082031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487.8978576660156</v>
      </c>
      <c r="E120" t="n">
        <v>762.6962890625</v>
      </c>
      <c r="F120" t="n">
        <v>2166.080078125</v>
      </c>
      <c r="G120" t="n">
        <v>225.5640106201172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493.5928955078125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762.2643432617188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2099.84423828125</v>
      </c>
      <c r="G123" t="n">
        <v>232.5214080810547</v>
      </c>
      <c r="H123" t="n">
        <v>456.0075073242188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750.1695556640625</v>
      </c>
      <c r="F125" t="n">
        <v>2145.819091796875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780.3587036132812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798.8848876953125</v>
      </c>
      <c r="F127" t="n">
        <v>2257.841796875</v>
      </c>
      <c r="G127" t="n">
        <v>243.4241333007812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844.6726684570312</v>
      </c>
      <c r="F128" t="n">
        <v>2348.94482421875</v>
      </c>
      <c r="G128" t="n">
        <v>245.4604644775391</v>
      </c>
      <c r="H128" t="n">
        <v>478.0986938476562</v>
      </c>
      <c r="I128" t="n">
        <v>883.5291748046875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2325.017333984375</v>
      </c>
      <c r="G129" t="n">
        <v>247.7088623046875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248.6422424316406</v>
      </c>
      <c r="H130" t="n">
        <v>482.7948303222656</v>
      </c>
      <c r="I130" t="n">
        <v>884.9945678710938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824.5626831054688</v>
      </c>
      <c r="F131" t="n">
        <v>2341.612060546875</v>
      </c>
      <c r="G131" t="n">
        <v>250.2967376708984</v>
      </c>
      <c r="H131" t="n">
        <v>486.5325317382812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520.1531372070312</v>
      </c>
      <c r="E132" t="n">
        <v>822.1148681640625</v>
      </c>
      <c r="F132" t="n">
        <v>2303.017333984375</v>
      </c>
      <c r="G132" t="n">
        <v>248.3452453613281</v>
      </c>
      <c r="H132" t="n">
        <v>479.2007751464844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521.9240112304688</v>
      </c>
      <c r="E133" t="n">
        <v>837.5213623046875</v>
      </c>
      <c r="F133" t="n">
        <v>2348.333984375</v>
      </c>
      <c r="G133" t="n">
        <v>249.4907073974609</v>
      </c>
      <c r="H133" t="n">
        <v>481.357177734375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840.257080078125</v>
      </c>
      <c r="F134" t="n">
        <v>2348.381103515625</v>
      </c>
      <c r="G134" t="n">
        <v>246.7755889892578</v>
      </c>
      <c r="H134" t="n">
        <v>486.1971130371094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250.55126953125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831.18603515625</v>
      </c>
      <c r="F137" t="n">
        <v>2414.334716796875</v>
      </c>
      <c r="G137" t="n">
        <v>249.9573516845703</v>
      </c>
      <c r="H137" t="n">
        <v>486.3409118652344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534.3189086914062</v>
      </c>
      <c r="E138" t="n">
        <v>838.4812622070312</v>
      </c>
      <c r="F138" t="n">
        <v>2448.6982421875</v>
      </c>
      <c r="G138" t="n">
        <v>253.0117797851562</v>
      </c>
      <c r="H138" t="n">
        <v>491.8038024902344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1486.359252929688</v>
      </c>
      <c r="D140" t="n">
        <v>554.27587890625</v>
      </c>
      <c r="E140" t="n">
        <v>847.9363403320312</v>
      </c>
      <c r="F140" t="n">
        <v>2482.638916015625</v>
      </c>
      <c r="G140" t="n">
        <v>255.0057220458984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833.873779296875</v>
      </c>
      <c r="F141" t="n">
        <v>2466.65576171875</v>
      </c>
      <c r="G141" t="n">
        <v>255.4723510742188</v>
      </c>
      <c r="H141" t="n">
        <v>500.1418762207031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2394.732177734375</v>
      </c>
      <c r="G142" t="n">
        <v>256.6177062988281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1447.4853515625</v>
      </c>
      <c r="D143" t="n">
        <v>546.0526123046875</v>
      </c>
      <c r="E143" t="n">
        <v>812.371826171875</v>
      </c>
      <c r="F143" t="n">
        <v>2427.496826171875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817.7953491210938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819.5230102539062</v>
      </c>
      <c r="F145" t="n">
        <v>2479.6298828125</v>
      </c>
      <c r="G145" t="n">
        <v>257.1268615722656</v>
      </c>
      <c r="H145" t="n">
        <v>496.4520568847656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2437.885986328125</v>
      </c>
      <c r="G146" t="n">
        <v>260.9024658203125</v>
      </c>
      <c r="H146" t="n">
        <v>501.3399047851562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830.1300048828125</v>
      </c>
      <c r="F147" t="n">
        <v>2477.6083984375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498.8001098632812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820.1949462890625</v>
      </c>
      <c r="F149" t="n">
        <v>2470.745361328125</v>
      </c>
      <c r="G149" t="n">
        <v>262.5993957519531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833.7296752929688</v>
      </c>
      <c r="F151" t="n">
        <v>2491.805419921875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821.9227905273438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2457.34814453125</v>
      </c>
      <c r="G153" t="n">
        <v>259.8418884277344</v>
      </c>
      <c r="H153" t="n">
        <v>492.0433959960938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830.1300048828125</v>
      </c>
      <c r="F154" t="n">
        <v>2439.719482421875</v>
      </c>
      <c r="G154" t="n">
        <v>261.7933959960938</v>
      </c>
      <c r="H154" t="n">
        <v>489.0244445800781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2486.3056640625</v>
      </c>
      <c r="G155" t="n">
        <v>263.4903259277344</v>
      </c>
      <c r="H155" t="n">
        <v>490.3182983398438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854.5119018554688</v>
      </c>
      <c r="F156" t="n">
        <v>2524.0537109375</v>
      </c>
      <c r="G156" t="n">
        <v>265.1872863769531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881.485107421875</v>
      </c>
      <c r="F157" t="n">
        <v>2521.609375</v>
      </c>
      <c r="G157" t="n">
        <v>267.8174743652344</v>
      </c>
      <c r="H157" t="n">
        <v>491.9475402832031</v>
      </c>
      <c r="I157" t="n">
        <v>939.6967163085938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869.5824584960938</v>
      </c>
      <c r="F158" t="n">
        <v>2476.95068359375</v>
      </c>
      <c r="G158" t="n">
        <v>264.7205810546875</v>
      </c>
      <c r="H158" t="n">
        <v>494.4873046875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561.8738403320312</v>
      </c>
      <c r="E159" t="n">
        <v>851.8241577148438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2437.65087890625</v>
      </c>
      <c r="G160" t="n">
        <v>268.0296630859375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501.3877868652344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861.80712890625</v>
      </c>
      <c r="F163" t="n">
        <v>2417.7197265625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871.4061279296875</v>
      </c>
      <c r="F164" t="n">
        <v>2421.71533203125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547.831787109375</v>
      </c>
      <c r="E166" t="n">
        <v>885.5169677734375</v>
      </c>
      <c r="F166" t="n">
        <v>2450.108642578125</v>
      </c>
      <c r="G166" t="n">
        <v>269.4720153808594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2447.852294921875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277.5747985839844</v>
      </c>
      <c r="H169" t="n">
        <v>498.8480224609375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1533.239013671875</v>
      </c>
      <c r="D170" t="n">
        <v>550.4767456054688</v>
      </c>
      <c r="E170" t="n">
        <v>907.978759765625</v>
      </c>
      <c r="F170" t="n">
        <v>2411.184814453125</v>
      </c>
      <c r="G170" t="n">
        <v>276.6838989257812</v>
      </c>
      <c r="H170" t="n">
        <v>501.0044250488281</v>
      </c>
      <c r="I170" t="n">
        <v>921.5177612304688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548.6013793945312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552.9292602539062</v>
      </c>
      <c r="E172" t="n">
        <v>900.3955078125</v>
      </c>
      <c r="F172" t="n">
        <v>2433.843505859375</v>
      </c>
      <c r="G172" t="n">
        <v>280.4171752929688</v>
      </c>
      <c r="H172" t="n">
        <v>499.9981384277344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909.99462890625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2431.869384765625</v>
      </c>
      <c r="G174" t="n">
        <v>283.7261962890625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891.9002685546875</v>
      </c>
      <c r="F175" t="n">
        <v>2417.578125</v>
      </c>
      <c r="G175" t="n">
        <v>284.5321655273438</v>
      </c>
      <c r="H175" t="n">
        <v>511.9781494140625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2407.236083984375</v>
      </c>
      <c r="G176" t="n">
        <v>283.4716186523438</v>
      </c>
      <c r="H176" t="n">
        <v>501.9149780273438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854.4638671875</v>
      </c>
      <c r="F177" t="n">
        <v>2376.91552734375</v>
      </c>
      <c r="G177" t="n">
        <v>281.0959777832031</v>
      </c>
      <c r="H177" t="n">
        <v>487.490966796875</v>
      </c>
      <c r="I177" t="n">
        <v>884.276123046875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2429.00146484375</v>
      </c>
      <c r="G179" t="n">
        <v>285.083740234375</v>
      </c>
      <c r="H179" t="n">
        <v>505.3172912597656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889.5966186523438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553.6505737304688</v>
      </c>
      <c r="E181" t="n">
        <v>870.3502197265625</v>
      </c>
      <c r="F181" t="n">
        <v>2531.669189453125</v>
      </c>
      <c r="G181" t="n">
        <v>292.7622680664062</v>
      </c>
      <c r="H181" t="n">
        <v>526.5938110351562</v>
      </c>
      <c r="I181" t="n">
        <v>895.524169921875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2521.609375</v>
      </c>
      <c r="G182" t="n">
        <v>293.9077758789062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836.801513671875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871.214111328125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873.9500122070312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849.5682983398438</v>
      </c>
      <c r="F188" t="n">
        <v>2465.621337890625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2508.3525390625</v>
      </c>
      <c r="G189" t="n">
        <v>282.4110717773438</v>
      </c>
      <c r="H189" t="n">
        <v>504.2151184082031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1463.497436523438</v>
      </c>
      <c r="D191" t="n">
        <v>519.5074462890625</v>
      </c>
      <c r="E191" t="n">
        <v>796.5811767578125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798.8848876953125</v>
      </c>
      <c r="F192" t="n">
        <v>2449.732421875</v>
      </c>
      <c r="G192" t="n">
        <v>278.1687316894531</v>
      </c>
      <c r="H192" t="n">
        <v>493.4330444335938</v>
      </c>
      <c r="I192" t="n">
        <v>918.623046875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791.8777465820312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799.9888916015625</v>
      </c>
      <c r="F196" t="n">
        <v>2421.71533203125</v>
      </c>
      <c r="G196" t="n">
        <v>281.7746887207031</v>
      </c>
      <c r="H196" t="n">
        <v>490.2224426269531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800.1809692382812</v>
      </c>
      <c r="F197" t="n">
        <v>2435.5830078125</v>
      </c>
      <c r="G197" t="n">
        <v>281.9019470214844</v>
      </c>
      <c r="H197" t="n">
        <v>492.5704956054688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800.1329956054688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1460.211791992188</v>
      </c>
      <c r="D199" t="n">
        <v>505.9942626953125</v>
      </c>
      <c r="E199" t="n">
        <v>793.5094604492188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2495.143310546875</v>
      </c>
      <c r="G201" t="n">
        <v>293.2289733886719</v>
      </c>
      <c r="H201" t="n">
        <v>497.5542602539062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787.4140625</v>
      </c>
      <c r="F202" t="n">
        <v>2419.176513671875</v>
      </c>
      <c r="G202" t="n">
        <v>295.0107421875</v>
      </c>
      <c r="H202" t="n">
        <v>498.2250671386719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2355.526123046875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802.1005859375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2373.2490234375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296.5379333496094</v>
      </c>
      <c r="H207" t="n">
        <v>509.2945861816406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800.0369262695312</v>
      </c>
      <c r="F208" t="n">
        <v>2383.54052734375</v>
      </c>
      <c r="G208" t="n">
        <v>300.9075622558594</v>
      </c>
      <c r="H208" t="n">
        <v>507.8090209960938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2410.08935546875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793.7015380859375</v>
      </c>
      <c r="F211" t="n">
        <v>2397.264404296875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481.357177734375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787.3180541992188</v>
      </c>
      <c r="F213" t="n">
        <v>2379.091796875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2369.1064453125</v>
      </c>
      <c r="G214" t="n">
        <v>302.3499755859375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811.02783203125</v>
      </c>
      <c r="F215" t="n">
        <v>2326.278076171875</v>
      </c>
      <c r="G215" t="n">
        <v>294.5865173339844</v>
      </c>
      <c r="H215" t="n">
        <v>478.7695617675781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2328.360107421875</v>
      </c>
      <c r="G218" t="n">
        <v>291.6168823242188</v>
      </c>
      <c r="H218" t="n">
        <v>467.9874877929688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288.6896362304688</v>
      </c>
      <c r="H221" t="n">
        <v>465.783203125</v>
      </c>
      <c r="I221" t="n">
        <v>947.9888305664062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824.8986206054688</v>
      </c>
      <c r="F224" t="n">
        <v>2401.66552734375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539.6517944335938</v>
      </c>
      <c r="E225" t="n">
        <v>819.8111572265625</v>
      </c>
      <c r="F225" t="n">
        <v>2390.071533203125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2493.23876953125</v>
      </c>
      <c r="G226" t="n">
        <v>290.4290161132812</v>
      </c>
      <c r="H226" t="n">
        <v>481.5009460449219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1484.808837890625</v>
      </c>
      <c r="D231" t="n">
        <v>572.4983520507812</v>
      </c>
      <c r="E231" t="n">
        <v>850.240234375</v>
      </c>
      <c r="F231" t="n">
        <v>2512.499267578125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1516.0693359375</v>
      </c>
      <c r="D232" t="n">
        <v>581.8211669921875</v>
      </c>
      <c r="E232" t="n">
        <v>862.1431884765625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886.5728149414062</v>
      </c>
      <c r="F234" t="n">
        <v>2576.57666015625</v>
      </c>
      <c r="G234" t="n">
        <v>289.6653747558594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859.4552001953125</v>
      </c>
      <c r="F235" t="n">
        <v>2571.84423828125</v>
      </c>
      <c r="G235" t="n">
        <v>291.192626953125</v>
      </c>
      <c r="H235" t="n">
        <v>511.5469055175781</v>
      </c>
      <c r="I235" t="n">
        <v>990.2249145507812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841.64892578125</v>
      </c>
      <c r="F236" t="n">
        <v>2565.266357421875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851.5841674804688</v>
      </c>
      <c r="F237" t="n">
        <v>2540.989013671875</v>
      </c>
      <c r="G237" t="n">
        <v>293.0592346191406</v>
      </c>
      <c r="H237" t="n">
        <v>503.2566528320312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2520.734130859375</v>
      </c>
      <c r="G238" t="n">
        <v>287.5018920898438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560.0842895507812</v>
      </c>
      <c r="E239" t="n">
        <v>860.8472290039062</v>
      </c>
      <c r="F239" t="n">
        <v>2528.353271484375</v>
      </c>
      <c r="G239" t="n">
        <v>284.3201599121094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858.7353515625</v>
      </c>
      <c r="F241" t="n">
        <v>2531.42919921875</v>
      </c>
      <c r="G241" t="n">
        <v>288.6047973632812</v>
      </c>
      <c r="H241" t="n">
        <v>504.2151184082031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2480.83984375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847.600341796875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853.3599853515625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549.843994140625</v>
      </c>
      <c r="E247" t="n">
        <v>860.17529296875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2430.628173828125</v>
      </c>
      <c r="G248" t="n">
        <v>284.5321655273438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839.0092163085938</v>
      </c>
      <c r="F249" t="n">
        <v>2424.003173828125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2421.494873046875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856.9596557617188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277.447509765625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879.7573852539062</v>
      </c>
      <c r="F253" t="n">
        <v>2445.440673828125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864.3987426757812</v>
      </c>
      <c r="F257" t="n">
        <v>2454.479736328125</v>
      </c>
      <c r="G257" t="n">
        <v>281.5201721191406</v>
      </c>
      <c r="H257" t="n">
        <v>479.4883117675781</v>
      </c>
      <c r="I257" t="n">
        <v>954.9873046875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878.4616088867188</v>
      </c>
      <c r="F258" t="n">
        <v>2451.451416015625</v>
      </c>
      <c r="G258" t="n">
        <v>279.8656311035156</v>
      </c>
      <c r="H258" t="n">
        <v>480.7342529296875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2458.12353515625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1403.850708007812</v>
      </c>
      <c r="D261" t="n">
        <v>537.6713256835938</v>
      </c>
      <c r="E261" t="n">
        <v>892.0442504882812</v>
      </c>
      <c r="F261" t="n">
        <v>2524.80419921875</v>
      </c>
      <c r="G261" t="n">
        <v>281.9019470214844</v>
      </c>
      <c r="H261" t="n">
        <v>487.1076354980469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2507.9560546875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895.02001953125</v>
      </c>
      <c r="F264" t="n">
        <v>2412.361328125</v>
      </c>
      <c r="G264" t="n">
        <v>283.8958740234375</v>
      </c>
      <c r="H264" t="n">
        <v>484.1845703125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889.6925659179688</v>
      </c>
      <c r="F265" t="n">
        <v>2457.4609375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892.1403198242188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870.734130859375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876.6378173828125</v>
      </c>
      <c r="F270" t="n">
        <v>2438.863037109375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542.8882446289062</v>
      </c>
      <c r="E271" t="n">
        <v>892.42822265625</v>
      </c>
      <c r="F271" t="n">
        <v>2436.496826171875</v>
      </c>
      <c r="G271" t="n">
        <v>306.6347045898438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2493.85400390625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1360.376708984375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517.4803466796875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2448.280517578125</v>
      </c>
      <c r="G277" t="n">
        <v>317.5374450683594</v>
      </c>
      <c r="H277" t="n">
        <v>473.64208984375</v>
      </c>
      <c r="I277" t="n">
        <v>918.3505859375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919.4888305664062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1360.75146484375</v>
      </c>
      <c r="D279" t="n">
        <v>516.321044921875</v>
      </c>
      <c r="E279" t="n">
        <v>886.8126831054688</v>
      </c>
      <c r="F279" t="n">
        <v>2442.88525390625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516.707275390625</v>
      </c>
      <c r="E281" t="n">
        <v>897.9957885742188</v>
      </c>
      <c r="F281" t="n">
        <v>2412.0771484375</v>
      </c>
      <c r="G281" t="n">
        <v>329.5971069335938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2380.89013671875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331.1925048828125</v>
      </c>
      <c r="H284" t="n">
        <v>468.7062683105469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899.6275634765625</v>
      </c>
      <c r="F285" t="n">
        <v>2381.505859375</v>
      </c>
      <c r="G285" t="n">
        <v>329.6401977539062</v>
      </c>
      <c r="H285" t="n">
        <v>479.5841674804688</v>
      </c>
      <c r="I285" t="n">
        <v>911.023193359375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892.6203002929688</v>
      </c>
      <c r="F286" t="n">
        <v>2360.588134765625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890.6044921875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900.1024780273438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509.3652038574219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1401.698486328125</v>
      </c>
      <c r="D292" t="n">
        <v>512.1185913085938</v>
      </c>
      <c r="E292" t="n">
        <v>875.8697509765625</v>
      </c>
      <c r="F292" t="n">
        <v>2323.95947265625</v>
      </c>
      <c r="G292" t="n">
        <v>323.8623962402344</v>
      </c>
      <c r="H292" t="n">
        <v>478.242431640625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516.6591796875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513.80908203125</v>
      </c>
      <c r="E295" t="n">
        <v>883.6449584960938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868.2864379882812</v>
      </c>
      <c r="F296" t="n">
        <v>2329.68505859375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2323.722900390625</v>
      </c>
      <c r="G298" t="n">
        <v>330.8475036621094</v>
      </c>
      <c r="H298" t="n">
        <v>474.598876953125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508.6405944824219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894.9718627929688</v>
      </c>
      <c r="F301" t="n">
        <v>2327.7451171875</v>
      </c>
      <c r="G301" t="n">
        <v>328.9503479003906</v>
      </c>
      <c r="H301" t="n">
        <v>472.5196533203125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2330.821533203125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521.1031494140625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1404.786987304688</v>
      </c>
      <c r="D307" t="n">
        <v>518.2048950195312</v>
      </c>
      <c r="E307" t="n">
        <v>913.0663452148438</v>
      </c>
      <c r="F307" t="n">
        <v>2348.047607421875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923.04931640625</v>
      </c>
      <c r="F308" t="n">
        <v>2365.2734375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920.1694946289062</v>
      </c>
      <c r="F309" t="n">
        <v>2349.940185546875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1399.639404296875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929.3367309570312</v>
      </c>
      <c r="F311" t="n">
        <v>2423.3408203125</v>
      </c>
      <c r="G311" t="n">
        <v>330.7182312011719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529.0248413085938</v>
      </c>
      <c r="E312" t="n">
        <v>925.8331298828125</v>
      </c>
      <c r="F312" t="n">
        <v>2400.388427734375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930.6805419921875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1438.386962890625</v>
      </c>
      <c r="D315" t="n">
        <v>505.4526062011719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925.2572631835938</v>
      </c>
      <c r="F316" t="n">
        <v>2411.414306640625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4091.72119140625</v>
      </c>
      <c r="C317" t="n">
        <v>1456.918212890625</v>
      </c>
      <c r="D317" t="n">
        <v>500.0908813476562</v>
      </c>
      <c r="E317" t="n">
        <v>930.0086669921875</v>
      </c>
      <c r="F317" t="n">
        <v>2393.620849609375</v>
      </c>
      <c r="G317" t="n">
        <v>339.3849487304688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924.5851440429688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2415.295166015625</v>
      </c>
      <c r="G319" t="n">
        <v>345.0766296386719</v>
      </c>
      <c r="H319" t="n">
        <v>463.6708374023438</v>
      </c>
      <c r="I319" t="n">
        <v>978.4823608398438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929.0487670898438</v>
      </c>
      <c r="F321" t="n">
        <v>2396.129150390625</v>
      </c>
      <c r="G321" t="n">
        <v>343.8693237304688</v>
      </c>
      <c r="H321" t="n">
        <v>452.7427062988281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2364.279541015625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508.5441589355469</v>
      </c>
      <c r="E325" t="n">
        <v>924.5851440429688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1027.24072265625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886.3327026367188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2352.96923828125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2372.608642578125</v>
      </c>
      <c r="G331" t="n">
        <v>366.1615600585938</v>
      </c>
      <c r="H331" t="n">
        <v>480.933349609375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905.675048828125</v>
      </c>
      <c r="F333" t="n">
        <v>2381.647705078125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2381.174560546875</v>
      </c>
      <c r="G334" t="n">
        <v>365.4715881347656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923.8653564453125</v>
      </c>
      <c r="F335" t="n">
        <v>2387.704833984375</v>
      </c>
      <c r="G335" t="n">
        <v>366.8083190917969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943.2073364257812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2519.787841796875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368.7486572265625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2496.929931640625</v>
      </c>
      <c r="G343" t="n">
        <v>366.2908630371094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974.9805297851562</v>
      </c>
      <c r="F344" t="n">
        <v>2487.654541015625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1038.573486328125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2458.265625</v>
      </c>
      <c r="G346" t="n">
        <v>380.4337158203125</v>
      </c>
      <c r="H346" t="n">
        <v>511.0098266601562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1005.169738769531</v>
      </c>
      <c r="F349" t="n">
        <v>2514.392822265625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1015.920837402344</v>
      </c>
      <c r="F350" t="n">
        <v>2524.80419921875</v>
      </c>
      <c r="G350" t="n">
        <v>392.8143920898438</v>
      </c>
      <c r="H350" t="n">
        <v>525.177734375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538.0095825195312</v>
      </c>
      <c r="E351" t="n">
        <v>1011.936767578125</v>
      </c>
      <c r="F351" t="n">
        <v>2553.52978515625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2571.323974609375</v>
      </c>
      <c r="G352" t="n">
        <v>390.9627380371094</v>
      </c>
      <c r="H352" t="n">
        <v>531.3670043945312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533.5172729492188</v>
      </c>
      <c r="E353" t="n">
        <v>1010.017150878906</v>
      </c>
      <c r="F353" t="n">
        <v>2551.542236328125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1012.848815917969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1075.893920898438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993.8426513671875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2554.333984375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2545.76806640625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1023.984069824219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2554.060546875</v>
      </c>
      <c r="G365" t="n">
        <v>394.1810607910156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543.5645141601562</v>
      </c>
      <c r="E366" t="n">
        <v>999.170166015625</v>
      </c>
      <c r="F366" t="n">
        <v>2532.829345703125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994.41845703125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550.230224609375</v>
      </c>
      <c r="E368" t="n">
        <v>990.9150390625</v>
      </c>
      <c r="F368" t="n">
        <v>2530.68212890625</v>
      </c>
      <c r="G368" t="n">
        <v>392.9907531738281</v>
      </c>
      <c r="H368" t="n">
        <v>511.2999267578125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398.1929931640625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562.49951171875</v>
      </c>
      <c r="E372" t="n">
        <v>1018.416320800781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520.8258056640625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1020.000244140625</v>
      </c>
      <c r="F376" t="n">
        <v>2574.576416015625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1012.560852050781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1020.336242675781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1120.673217773438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1017.888610839844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1014.192993164062</v>
      </c>
      <c r="F386" t="n">
        <v>2484.7841796875</v>
      </c>
      <c r="G386" t="n">
        <v>432.4485778808594</v>
      </c>
      <c r="H386" t="n">
        <v>520.9224853515625</v>
      </c>
      <c r="I386" t="n">
        <v>1116.388427734375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994.8505249023438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2450.5751953125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994.41845703125</v>
      </c>
      <c r="F391" t="n">
        <v>2466.272216796875</v>
      </c>
      <c r="G391" t="n">
        <v>413.05029296875</v>
      </c>
      <c r="H391" t="n">
        <v>555.4475708007812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994.41845703125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2429.43994140625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2435.355712890625</v>
      </c>
      <c r="G399" t="n">
        <v>404.4092407226562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979.2520141601562</v>
      </c>
      <c r="F401" t="n">
        <v>2387.263427734375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394.8424682617188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995.8585815429688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548.2970581054688</v>
      </c>
      <c r="E409" t="n">
        <v>1000.034057617188</v>
      </c>
      <c r="F409" t="n">
        <v>2463.07568359375</v>
      </c>
      <c r="G409" t="n">
        <v>397.5758666992188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989.043212890625</v>
      </c>
      <c r="F410" t="n">
        <v>2446.185791015625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961.0619506835938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968.6449584960938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2407.969970703125</v>
      </c>
      <c r="G418" t="n">
        <v>394.5337829589844</v>
      </c>
      <c r="H418" t="n">
        <v>568.8900146484375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2392.654052734375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992.4508056640625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966.1973266601562</v>
      </c>
      <c r="F424" t="n">
        <v>2386.308837890625</v>
      </c>
      <c r="G424" t="n">
        <v>396.7381591796875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2374.71533203125</v>
      </c>
      <c r="G426" t="n">
        <v>398.5897827148438</v>
      </c>
      <c r="H426" t="n">
        <v>562.8457641601562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538.0087280273438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951.8466796875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953.094482421875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384.5260925292969</v>
      </c>
      <c r="H436" t="n">
        <v>552.062744140625</v>
      </c>
      <c r="I436" t="n">
        <v>1116.56591796875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519.7620239257812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388.3616027832031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518.456298828125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1962.813842773438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959.382080078125</v>
      </c>
      <c r="F446" t="n">
        <v>2431.586181640625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944.455322265625</v>
      </c>
      <c r="F447" t="n">
        <v>2431.443359375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925.1611328125</v>
      </c>
      <c r="F451" t="n">
        <v>2363.025634765625</v>
      </c>
      <c r="G451" t="n">
        <v>382.9830627441406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2368.41748046875</v>
      </c>
      <c r="G452" t="n">
        <v>382.4539489746094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377.47216796875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1186.732299804688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980.40380859375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1186.341796875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1187.36767578125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527.6670532226562</v>
      </c>
      <c r="E468" t="n">
        <v>965.0936279296875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1004.934020996094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1001.992004394531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2208.751220703125</v>
      </c>
      <c r="D479" t="n">
        <v>532.4962768554688</v>
      </c>
      <c r="E479" t="n">
        <v>983.1328125</v>
      </c>
      <c r="F479" t="n">
        <v>2420.583740234375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2425.0537109375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2270.35791015625</v>
      </c>
      <c r="D488" t="n">
        <v>521.910888671875</v>
      </c>
      <c r="E488" t="n">
        <v>1013.230285644531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1054.421508789062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1256.64306640625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1073.183959960938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537.667236328125</v>
      </c>
      <c r="E497" t="n">
        <v>1126.818969726562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2395.967529296875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1121.60986328125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411.5072326660156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1083.119750976562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1064.887939453125</v>
      </c>
      <c r="F508" t="n">
        <v>2449.18017578125</v>
      </c>
      <c r="G508" t="n">
        <v>410.4491882324219</v>
      </c>
      <c r="H508" t="n">
        <v>510.1039428710938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401.7640380859375</v>
      </c>
      <c r="H512" t="n">
        <v>510.6874084472656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2377.665771484375</v>
      </c>
      <c r="G516" t="n">
        <v>390.5218811035156</v>
      </c>
      <c r="H516" t="n">
        <v>521.288330078125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520.6424560546875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1203.21923828125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371.1029052734375</v>
      </c>
      <c r="H521" t="n">
        <v>508.0615539550781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1175.582275390625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525.6182861328125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2283.130126953125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1192.416015625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2301.24853515625</v>
      </c>
      <c r="G532" t="n">
        <v>368.2831115722656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2425.716552734375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523.17919921875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1213.25244140625</v>
      </c>
      <c r="F536" t="n">
        <v>2318.7431640625</v>
      </c>
      <c r="G536" t="n">
        <v>363.7175903320312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527.9108276367188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2307.688720703125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1169.50537109375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1197.817993164062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1161.78759765625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507.5202941894531</v>
      </c>
      <c r="E549" t="n">
        <v>1172.254272460938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1147.366333007812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1135.934814453125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2145.724365234375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2154.5673828125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1169.939331054688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2735.572265625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389.9915771484375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2250.256103515625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2221.08349609375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2303.02685546875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1189.491577148438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2477.82470703125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578.8872680664062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1385.96044921875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1461.576416015625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1404.232666015625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1370.597045898438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1300.703857421875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1239.969360351562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1159.328491210938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1218.692016601562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6034.5</v>
      </c>
      <c r="C1030" t="n">
        <v>2257.5</v>
      </c>
      <c r="D1030" t="n">
        <v>516</v>
      </c>
      <c r="E1030" t="n">
        <v>1221.5</v>
      </c>
      <c r="F1030" t="n">
        <v>2383.300048828125</v>
      </c>
      <c r="G1030" t="n">
        <v>315.25</v>
      </c>
      <c r="H1030" t="n">
        <v>790</v>
      </c>
      <c r="I1030" t="n">
        <v>1289.099975585938</v>
      </c>
      <c r="J1030" t="n">
        <v>1137.900024414062</v>
      </c>
      <c r="K1030" t="n">
        <v>1375.599975585938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2.969029946250323</v>
      </c>
      <c r="C2" t="n">
        <v>6.77797995164533</v>
      </c>
      <c r="D2" t="n">
        <v>1.855506076437674</v>
      </c>
      <c r="E2" t="n">
        <v>5.840050761619975</v>
      </c>
      <c r="F2" t="n">
        <v>0.4340517837389424</v>
      </c>
      <c r="G2" t="n">
        <v>-0.09098102145757014</v>
      </c>
      <c r="H2" t="n">
        <v>8.248837107970598</v>
      </c>
      <c r="I2" t="n">
        <v>-2.727412736774948</v>
      </c>
      <c r="J2" t="n">
        <v>0.3527647864781436</v>
      </c>
      <c r="K2" t="n">
        <v>0.9540584348249226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-4.304042205557279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-0.9841055011717281</v>
      </c>
      <c r="E11" t="n">
        <v>-1.928343917838227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-3.701871099632592</v>
      </c>
      <c r="E12" t="n">
        <v>8.734111746224826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2.675851731006151</v>
      </c>
      <c r="E13" t="n">
        <v>15.33103366809449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-6.898179321983033</v>
      </c>
      <c r="E14" t="n">
        <v>-9.97680953242841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4.506909655231084</v>
      </c>
      <c r="E15" t="n">
        <v>3.622758140324711</v>
      </c>
      <c r="F15" t="n">
        <v>6.100525431100356</v>
      </c>
      <c r="G15" t="n">
        <v>-3.910976775945407</v>
      </c>
      <c r="H15" t="n">
        <v>4.87099336557244</v>
      </c>
      <c r="I15" t="n">
        <v>6.596628895456158</v>
      </c>
      <c r="J15" t="n">
        <v>12.02034176624918</v>
      </c>
      <c r="K15" t="n">
        <v>-12.39349217801076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-3.822453374965906</v>
      </c>
      <c r="E16" t="n">
        <v>-13.06390720467763</v>
      </c>
      <c r="F16" t="n">
        <v>-6.782437500952543</v>
      </c>
      <c r="G16" t="n">
        <v>1.447295290001094</v>
      </c>
      <c r="H16" t="n">
        <v>-0.8450224875873102</v>
      </c>
      <c r="I16" t="n">
        <v>-2.890832285857936</v>
      </c>
      <c r="J16" t="n">
        <v>-4.584576547541519</v>
      </c>
      <c r="K16" t="n">
        <v>6.301082525422896</v>
      </c>
    </row>
    <row r="17">
      <c r="A17" s="3" t="n">
        <v>45626</v>
      </c>
      <c r="B17" t="n">
        <v>-13.72033831984074</v>
      </c>
      <c r="C17" t="n">
        <v>-4.896375368964967</v>
      </c>
      <c r="D17" t="n">
        <v>-1.874772600851016</v>
      </c>
      <c r="E17" t="n">
        <v>-3.000436590351763</v>
      </c>
      <c r="F17" t="n">
        <v>-0.120872799312155</v>
      </c>
      <c r="G17" t="n">
        <v>-2.465221487947744</v>
      </c>
      <c r="H17" t="n">
        <v>0.7734360785717875</v>
      </c>
      <c r="I17" t="n">
        <v>-1.250590726036971</v>
      </c>
      <c r="J17" t="n">
        <v>-4.378827368595617</v>
      </c>
      <c r="K17" t="n">
        <v>5.520682680492728</v>
      </c>
    </row>
    <row r="18">
      <c r="A18" s="3" t="n">
        <v>45596</v>
      </c>
      <c r="B18" t="n">
        <v>-9.643983069506234</v>
      </c>
      <c r="C18" t="n">
        <v>-19.50321723257397</v>
      </c>
      <c r="D18" t="n">
        <v>-13.62763269147649</v>
      </c>
      <c r="E18" t="n">
        <v>-7.556770481397301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-5.927610927427174</v>
      </c>
      <c r="F19" t="n">
        <v>6.490281008306442</v>
      </c>
      <c r="G19" t="n">
        <v>3.237699828557838</v>
      </c>
      <c r="H19" t="n">
        <v>7.455769995742512</v>
      </c>
      <c r="I19" t="n">
        <v>7.565740233637031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0.2281047870941855</v>
      </c>
      <c r="E20" t="n">
        <v>3.183843684055132</v>
      </c>
      <c r="F20" t="n">
        <v>2.674047757061793</v>
      </c>
      <c r="G20" t="n">
        <v>1.322293687633458</v>
      </c>
      <c r="H20" t="n">
        <v>-3.997912054392494</v>
      </c>
      <c r="I20" t="n">
        <v>1.807547463256931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20.011257571557</v>
      </c>
      <c r="D21" t="n">
        <v>6.279769260018009</v>
      </c>
      <c r="E21" t="n">
        <v>4.717086025682971</v>
      </c>
      <c r="F21" t="n">
        <v>9.405383490442155</v>
      </c>
      <c r="G21" t="n">
        <v>16.58038202735448</v>
      </c>
      <c r="H21" t="n">
        <v>9.967363656095451</v>
      </c>
      <c r="I21" t="n">
        <v>-3.317317958677812</v>
      </c>
      <c r="J21" t="n">
        <v>8.337515795588368</v>
      </c>
      <c r="K21" t="n">
        <v>11.14947033016125</v>
      </c>
    </row>
    <row r="22">
      <c r="A22" s="3" t="n">
        <v>45473</v>
      </c>
      <c r="B22" t="n">
        <v>5.709678171468058</v>
      </c>
      <c r="C22" t="n">
        <v>6.991930150241688</v>
      </c>
      <c r="D22" t="n">
        <v>10.19995911964231</v>
      </c>
      <c r="E22" t="n">
        <v>8.304794292000594</v>
      </c>
      <c r="F22" t="n">
        <v>7.217263616838099</v>
      </c>
      <c r="G22" t="n">
        <v>1.473087537887596</v>
      </c>
      <c r="H22" t="n">
        <v>2.930069034309457</v>
      </c>
      <c r="I22" t="n">
        <v>8.354930365441259</v>
      </c>
      <c r="J22" t="n">
        <v>3.508601408845546</v>
      </c>
      <c r="K22" t="n">
        <v>10.10003937478496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7.355974867564341</v>
      </c>
      <c r="E23" t="n">
        <v>4.953975723787107</v>
      </c>
      <c r="F23" t="n">
        <v>4.420651769534967</v>
      </c>
      <c r="G23" t="n">
        <v>-2.111799414738458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4.224556166399851</v>
      </c>
      <c r="D24" t="n">
        <v>-2.943705482483816</v>
      </c>
      <c r="E24" t="n">
        <v>-2.580299504465067</v>
      </c>
      <c r="F24" t="n">
        <v>-1.497127728988357</v>
      </c>
      <c r="G24" t="n">
        <v>1.704219470634039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7.266253695752178</v>
      </c>
      <c r="D25" t="n">
        <v>-2.787324500025457</v>
      </c>
      <c r="E25" t="n">
        <v>-0.4691032184038546</v>
      </c>
      <c r="F25" t="n">
        <v>-6.133156979489074</v>
      </c>
      <c r="G25" t="n">
        <v>5.427024899025001</v>
      </c>
      <c r="H25" t="n">
        <v>-3.652476857052855</v>
      </c>
      <c r="I25" t="n">
        <v>1.007242696749122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-1.648440859068578</v>
      </c>
      <c r="D26" t="n">
        <v>-0.2687090268587267</v>
      </c>
      <c r="E26" t="n">
        <v>8.031266246460223</v>
      </c>
      <c r="F26" t="n">
        <v>-2.790592513842316</v>
      </c>
      <c r="G26" t="n">
        <v>-6.57895644452694</v>
      </c>
      <c r="H26" t="n">
        <v>-0.9945996408003754</v>
      </c>
      <c r="I26" t="n">
        <v>3.891783903197576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-3.15865289342957</v>
      </c>
      <c r="E27" t="n">
        <v>2.917264868001945</v>
      </c>
      <c r="F27" t="n">
        <v>-6.846966344477535</v>
      </c>
      <c r="G27" t="n">
        <v>-4.447081878238334</v>
      </c>
      <c r="H27" t="n">
        <v>-3.764809126810009</v>
      </c>
      <c r="I27" t="n">
        <v>-5.719660228739409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3.559149025427355</v>
      </c>
      <c r="E28" t="n">
        <v>12.19996155531651</v>
      </c>
      <c r="F28" t="n">
        <v>4.651246094169381</v>
      </c>
      <c r="G28" t="n">
        <v>6.034873416806685</v>
      </c>
      <c r="H28" t="n">
        <v>1.828635235668408</v>
      </c>
      <c r="I28" t="n">
        <v>9.672136200600834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2.255751287747243</v>
      </c>
      <c r="E29" t="n">
        <v>2.151402661685831</v>
      </c>
      <c r="F29" t="n">
        <v>3.229467965603483</v>
      </c>
      <c r="G29" t="n">
        <v>1.727351725800541</v>
      </c>
      <c r="H29" t="n">
        <v>0.9585816369992228</v>
      </c>
      <c r="I29" t="n">
        <v>0.5866381024423495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5.397520180097959</v>
      </c>
      <c r="D30" t="n">
        <v>-4.115280382717524</v>
      </c>
      <c r="E30" t="n">
        <v>0.02520029424710746</v>
      </c>
      <c r="F30" t="n">
        <v>0.7462583572063641</v>
      </c>
      <c r="G30" t="n">
        <v>-3.600346387398901</v>
      </c>
      <c r="H30" t="n">
        <v>-4.468985160953364</v>
      </c>
      <c r="I30" t="n">
        <v>7.677212829576896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3.269743550305426</v>
      </c>
      <c r="D31" t="n">
        <v>-0.2712022420173654</v>
      </c>
      <c r="E31" t="n">
        <v>-1.348057038140871</v>
      </c>
      <c r="F31" t="n">
        <v>-1.574824380883821</v>
      </c>
      <c r="G31" t="n">
        <v>1.068893547903382</v>
      </c>
      <c r="H31" t="n">
        <v>-1.473552752781127</v>
      </c>
      <c r="I31" t="n">
        <v>2.367363435012093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-3.830346889284075</v>
      </c>
      <c r="D32" t="n">
        <v>-3.908961151827373</v>
      </c>
      <c r="E32" t="n">
        <v>-2.973094699958612</v>
      </c>
      <c r="F32" t="n">
        <v>-2.177037893244049</v>
      </c>
      <c r="G32" t="n">
        <v>-5.582987381178539</v>
      </c>
      <c r="H32" t="n">
        <v>1.69477022322293</v>
      </c>
      <c r="I32" t="n">
        <v>-2.513603602148051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0.9335753795627122</v>
      </c>
      <c r="E33" t="n">
        <v>-4.167468087001136</v>
      </c>
      <c r="F33" t="n">
        <v>-4.381766784587326</v>
      </c>
      <c r="G33" t="n">
        <v>3.122236163920444</v>
      </c>
      <c r="H33" t="n">
        <v>5.574917613518848</v>
      </c>
      <c r="I33" t="n">
        <v>-1.489439799050263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6.073074325802974</v>
      </c>
      <c r="D34" t="n">
        <v>3.159900734887611</v>
      </c>
      <c r="E34" t="n">
        <v>2.140115796798847</v>
      </c>
      <c r="F34" t="n">
        <v>1.217336044197426</v>
      </c>
      <c r="G34" t="n">
        <v>1.369247456948708</v>
      </c>
      <c r="H34" t="n">
        <v>-2.228179820075793</v>
      </c>
      <c r="I34" t="n">
        <v>5.634639455451018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1.068841668455311</v>
      </c>
      <c r="D35" t="n">
        <v>4.222163471399076</v>
      </c>
      <c r="E35" t="n">
        <v>16.62260494063998</v>
      </c>
      <c r="F35" t="n">
        <v>8.556146083917305</v>
      </c>
      <c r="G35" t="n">
        <v>7.039501793978764</v>
      </c>
      <c r="H35" t="n">
        <v>9.397686129964189</v>
      </c>
      <c r="I35" t="n">
        <v>-0.405772927677428</v>
      </c>
      <c r="J35" t="n">
        <v>5.692209297428663</v>
      </c>
    </row>
    <row r="36">
      <c r="A36" s="3" t="n">
        <v>45046</v>
      </c>
      <c r="B36" t="n">
        <v>7.160176843059629</v>
      </c>
      <c r="C36" t="n">
        <v>5.821468964097609</v>
      </c>
      <c r="D36" t="n">
        <v>-2.202228733671519</v>
      </c>
      <c r="E36" t="n">
        <v>-6.264515636250101</v>
      </c>
      <c r="F36" t="n">
        <v>-4.024852297057302</v>
      </c>
      <c r="G36" t="n">
        <v>10.96478491460948</v>
      </c>
      <c r="H36" t="n">
        <v>3.459769165445103</v>
      </c>
      <c r="I36" t="n">
        <v>10.99170656585433</v>
      </c>
      <c r="J36" t="n">
        <v>7.759039914450616</v>
      </c>
    </row>
    <row r="37">
      <c r="A37" s="3" t="n">
        <v>45016</v>
      </c>
      <c r="B37" t="n">
        <v>-3.128809552396761</v>
      </c>
      <c r="C37" t="n">
        <v>2.29723217914819</v>
      </c>
      <c r="D37" t="n">
        <v>2.309433317675191</v>
      </c>
      <c r="E37" t="n">
        <v>4.857566935803037</v>
      </c>
      <c r="F37" t="n">
        <v>4.051791480545486</v>
      </c>
      <c r="G37" t="n">
        <v>1.805169426100095</v>
      </c>
      <c r="H37" t="n">
        <v>-1.575711093545451</v>
      </c>
      <c r="I37" t="n">
        <v>5.540973658298243</v>
      </c>
      <c r="J37" t="n">
        <v>-0.9017108883558334</v>
      </c>
    </row>
    <row r="38">
      <c r="A38" s="3" t="n">
        <v>44985</v>
      </c>
      <c r="B38" t="n">
        <v>3.338656792924111</v>
      </c>
      <c r="C38" t="n">
        <v>1.407399874173731</v>
      </c>
      <c r="D38" t="n">
        <v>-4.509186470628213</v>
      </c>
      <c r="E38" t="n">
        <v>1.100458307879904</v>
      </c>
      <c r="F38" t="n">
        <v>-4.505683570575469</v>
      </c>
      <c r="G38" t="n">
        <v>8.662804009680091</v>
      </c>
      <c r="H38" t="n">
        <v>-1.24473367400586</v>
      </c>
      <c r="I38" t="n">
        <v>-1.828563027931396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-5.41885943744006</v>
      </c>
      <c r="D39" t="n">
        <v>-0.6590137130890739</v>
      </c>
      <c r="E39" t="n">
        <v>4.484885307908071</v>
      </c>
      <c r="F39" t="n">
        <v>0.61302986075642</v>
      </c>
      <c r="G39" t="n">
        <v>6.273564201485327</v>
      </c>
      <c r="H39" t="n">
        <v>-2.304601508688098</v>
      </c>
      <c r="I39" t="n">
        <v>-3.000352507540782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-5.872632491192831</v>
      </c>
      <c r="D40" t="n">
        <v>-4.572112134760154</v>
      </c>
      <c r="E40" t="n">
        <v>-0.8395328791796719</v>
      </c>
      <c r="F40" t="n">
        <v>-4.593288111306459</v>
      </c>
      <c r="G40" t="n">
        <v>-2.485297264851716</v>
      </c>
      <c r="H40" t="n">
        <v>0.4927610945618888</v>
      </c>
      <c r="I40" t="n">
        <v>-2.862926498286833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0.02452266136099279</v>
      </c>
      <c r="D41" t="n">
        <v>6.540070027234091</v>
      </c>
      <c r="E41" t="n">
        <v>6.288439128062273</v>
      </c>
      <c r="F41" t="n">
        <v>5.945858998837905</v>
      </c>
      <c r="G41" t="n">
        <v>-2.494978191208119</v>
      </c>
      <c r="H41" t="n">
        <v>-3.278992939059122</v>
      </c>
      <c r="I41" t="n">
        <v>-0.8817358586370005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1.266290305164941</v>
      </c>
      <c r="D42" t="n">
        <v>-3.185269790017486</v>
      </c>
      <c r="E42" t="n">
        <v>-8.913178949320955</v>
      </c>
      <c r="F42" t="n">
        <v>-5.405257047765478</v>
      </c>
      <c r="G42" t="n">
        <v>4.966882756491087</v>
      </c>
      <c r="H42" t="n">
        <v>-2.472801398793667</v>
      </c>
      <c r="I42" t="n">
        <v>6.998219758622359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-2.719490788991707</v>
      </c>
      <c r="D43" t="n">
        <v>-1.824888476741915</v>
      </c>
      <c r="E43" t="n">
        <v>-1.493096610713207</v>
      </c>
      <c r="F43" t="n">
        <v>1.376010200116773</v>
      </c>
      <c r="G43" t="n">
        <v>3.65054987355069</v>
      </c>
      <c r="H43" t="n">
        <v>2.330663280831935</v>
      </c>
      <c r="I43" t="n">
        <v>-3.919771202547728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5.571834928323938</v>
      </c>
      <c r="D44" t="n">
        <v>-0.08559167663859668</v>
      </c>
      <c r="E44" t="n">
        <v>8.257694440296515</v>
      </c>
      <c r="F44" t="n">
        <v>0.8512327594253355</v>
      </c>
      <c r="G44" t="n">
        <v>5.758116430141569</v>
      </c>
      <c r="H44" t="n">
        <v>1.467173592203119</v>
      </c>
      <c r="I44" t="n">
        <v>2.927546426469307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6.705448742029274</v>
      </c>
      <c r="D45" t="n">
        <v>18.34634918255187</v>
      </c>
      <c r="E45" t="n">
        <v>12.69882197692771</v>
      </c>
      <c r="F45" t="n">
        <v>18.23724529501616</v>
      </c>
      <c r="G45" t="n">
        <v>10.80438831265851</v>
      </c>
      <c r="H45" t="n">
        <v>8.390878870264951</v>
      </c>
      <c r="I45" t="n">
        <v>10.81339705960414</v>
      </c>
      <c r="J45" t="n">
        <v>14.90763599337501</v>
      </c>
    </row>
    <row r="46">
      <c r="A46" s="3" t="n">
        <v>44742</v>
      </c>
      <c r="B46" t="n">
        <v>-3.33376686417195</v>
      </c>
      <c r="C46" t="n">
        <v>-8.625240866368388</v>
      </c>
      <c r="D46" t="n">
        <v>-4.441227607424192</v>
      </c>
      <c r="E46" t="n">
        <v>-1.225639405373047</v>
      </c>
      <c r="F46" t="n">
        <v>-4.37507514193477</v>
      </c>
      <c r="G46" t="n">
        <v>1.053027396453809</v>
      </c>
      <c r="H46" t="n">
        <v>-10.44693580791003</v>
      </c>
      <c r="I46" t="n">
        <v>-1.252012556673443</v>
      </c>
      <c r="J46" t="n">
        <v>-6.289028327898727</v>
      </c>
    </row>
    <row r="47">
      <c r="A47" s="3" t="n">
        <v>44712</v>
      </c>
      <c r="B47" t="n">
        <v>11.23885151590449</v>
      </c>
      <c r="C47" t="n">
        <v>-0.3588219977994189</v>
      </c>
      <c r="D47" t="n">
        <v>-6.772054163283203</v>
      </c>
      <c r="E47" t="n">
        <v>-1.974687712643375</v>
      </c>
      <c r="F47" t="n">
        <v>5.29787941347335</v>
      </c>
      <c r="G47" t="n">
        <v>6.819097604250079</v>
      </c>
      <c r="H47" t="n">
        <v>2.290603010667946</v>
      </c>
      <c r="I47" t="n">
        <v>-3.484939195652448</v>
      </c>
      <c r="J47" t="n">
        <v>-7.769348783760543</v>
      </c>
    </row>
    <row r="48">
      <c r="A48" s="3" t="n">
        <v>44681</v>
      </c>
      <c r="B48" t="n">
        <v>2.272032292591941</v>
      </c>
      <c r="C48" t="n">
        <v>7.281565216683106</v>
      </c>
      <c r="D48" t="n">
        <v>3.823190818814304</v>
      </c>
      <c r="E48" t="n">
        <v>4.696913759818955</v>
      </c>
      <c r="F48" t="n">
        <v>9.088939846290224</v>
      </c>
      <c r="G48" t="n">
        <v>3.550771165713984</v>
      </c>
      <c r="H48" t="n">
        <v>3.573560322783553</v>
      </c>
      <c r="I48" t="n">
        <v>5.985514678565806</v>
      </c>
      <c r="J48" t="n">
        <v>5.962172937785848</v>
      </c>
    </row>
    <row r="49">
      <c r="A49" s="3" t="n">
        <v>44651</v>
      </c>
      <c r="B49" t="n">
        <v>-6.449415202665731</v>
      </c>
      <c r="C49" t="n">
        <v>6.332731548837778</v>
      </c>
      <c r="D49" t="n">
        <v>-4.819365073795135</v>
      </c>
      <c r="E49" t="n">
        <v>-2.688977804088954</v>
      </c>
      <c r="F49" t="n">
        <v>-5.683440873183376</v>
      </c>
      <c r="G49" t="n">
        <v>16.12230568090194</v>
      </c>
      <c r="H49" t="n">
        <v>-2.137167640099324</v>
      </c>
      <c r="I49" t="n">
        <v>-1.466029848914274</v>
      </c>
      <c r="J49" t="n">
        <v>8.182589251697681</v>
      </c>
    </row>
    <row r="50">
      <c r="A50" s="3" t="n">
        <v>44620</v>
      </c>
      <c r="B50" t="n">
        <v>-3.050650504632146</v>
      </c>
      <c r="C50" t="n">
        <v>1.818188640272478</v>
      </c>
      <c r="D50" t="n">
        <v>4.955730133507585</v>
      </c>
      <c r="E50" t="n">
        <v>-13.54835019858718</v>
      </c>
      <c r="F50" t="n">
        <v>-4.470589753403587</v>
      </c>
      <c r="G50" t="n">
        <v>0.3789534466318356</v>
      </c>
      <c r="H50" t="n">
        <v>8.009135947840562</v>
      </c>
      <c r="I50" t="n">
        <v>-4.764184514725467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0.05803349361630517</v>
      </c>
      <c r="C2" t="n">
        <v>8.758493669833456</v>
      </c>
      <c r="D2" t="n">
        <v>2.462270402342992</v>
      </c>
      <c r="E2" t="n">
        <v>0.3771518106757688</v>
      </c>
      <c r="F2" t="n">
        <v>2.910322091907536</v>
      </c>
      <c r="G2" t="n">
        <v>-20.13476590269273</v>
      </c>
      <c r="H2" t="n">
        <v>5.249137449452457</v>
      </c>
      <c r="I2" t="n">
        <v>0.625776944674783</v>
      </c>
      <c r="J2" t="n">
        <v>-4.53858855586724</v>
      </c>
      <c r="K2" t="n">
        <v>-4.286224145024664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7.58599301258891</v>
      </c>
      <c r="F6" t="n">
        <v>-2.922409951667182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-22.04481502915714</v>
      </c>
      <c r="F7" t="n">
        <v>-20.4298339719985</v>
      </c>
      <c r="G7" t="n">
        <v>-6.658310204802009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1.646264693510324</v>
      </c>
      <c r="F8" t="n">
        <v>19.62152907955905</v>
      </c>
      <c r="G8" t="n">
        <v>21.94635016605946</v>
      </c>
      <c r="H8" t="n">
        <v>13.44209351384635</v>
      </c>
      <c r="I8" t="n">
        <v>5.877245751330085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14.82365313128691</v>
      </c>
      <c r="E9" t="n">
        <v>10.73715622390658</v>
      </c>
      <c r="F9" t="n">
        <v>10.28082670345531</v>
      </c>
      <c r="G9" t="n">
        <v>1.022983727874349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-6.110903712901994</v>
      </c>
      <c r="E10" t="n">
        <v>10.66126221544465</v>
      </c>
      <c r="F10" t="n">
        <v>-15.00027697389666</v>
      </c>
      <c r="G10" t="n">
        <v>-5.888949756586637</v>
      </c>
      <c r="H10" t="n">
        <v>-8.201972204694187</v>
      </c>
      <c r="I10" t="n">
        <v>-1.063883685860378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1.537302053080114</v>
      </c>
      <c r="E11" t="n">
        <v>14.64271753817363</v>
      </c>
      <c r="F11" t="n">
        <v>8.83711436529957</v>
      </c>
      <c r="G11" t="n">
        <v>3.982902126089338</v>
      </c>
      <c r="H11" t="n">
        <v>-1.789583001843753</v>
      </c>
      <c r="I11" t="n">
        <v>18.78467158989658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-3.274912830166665</v>
      </c>
      <c r="E12" t="n">
        <v>-8.270128473120453</v>
      </c>
      <c r="F12" t="n">
        <v>-7.936448948124141</v>
      </c>
      <c r="G12" t="n">
        <v>-1.594337763032894</v>
      </c>
      <c r="H12" t="n">
        <v>5.782102199651296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5.147743578755604</v>
      </c>
      <c r="E13" t="n">
        <v>11.65626894548515</v>
      </c>
      <c r="F13" t="n">
        <v>5.455226493964749</v>
      </c>
      <c r="G13" t="n">
        <v>20.40249239294176</v>
      </c>
      <c r="H13" t="n">
        <v>10.66068183324898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-1.884396929564847</v>
      </c>
      <c r="D14" t="n">
        <v>-2.947720570983925</v>
      </c>
      <c r="E14" t="n">
        <v>10.76597406710897</v>
      </c>
      <c r="F14" t="n">
        <v>-0.02732477922373633</v>
      </c>
      <c r="G14" t="n">
        <v>17.56444145316365</v>
      </c>
      <c r="H14" t="n">
        <v>-5.040884867852391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-4.657331934429376</v>
      </c>
      <c r="D15" t="n">
        <v>-1.56949142855497</v>
      </c>
      <c r="E15" t="n">
        <v>-3.998031398866819</v>
      </c>
      <c r="F15" t="n">
        <v>-4.384144206957552</v>
      </c>
      <c r="G15" t="n">
        <v>-0.1956696716556405</v>
      </c>
      <c r="H15" t="n">
        <v>-5.205893319367815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16.08721418309898</v>
      </c>
      <c r="E16" t="n">
        <v>20.18349162879352</v>
      </c>
      <c r="F16" t="n">
        <v>20.88452520358879</v>
      </c>
      <c r="G16" t="n">
        <v>21.46251750976678</v>
      </c>
      <c r="H16" t="n">
        <v>12.54445176182624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-2.323475191788293</v>
      </c>
      <c r="D17" t="n">
        <v>-7.50653505381459</v>
      </c>
      <c r="E17" t="n">
        <v>1.371609360712323</v>
      </c>
      <c r="F17" t="n">
        <v>9.842764128930547</v>
      </c>
      <c r="G17" t="n">
        <v>11.7767739780779</v>
      </c>
      <c r="H17" t="n">
        <v>-5.122093225401658</v>
      </c>
      <c r="I17" t="n">
        <v>1.011275452471661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-5.339533481530867</v>
      </c>
      <c r="F4" t="n">
        <v>3.766442751001664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1.228860109715257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-12.87943014187915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-8.106189964302501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-13.94537389184841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-17.44357023346224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-5.155042763056716</v>
      </c>
      <c r="F25" t="n">
        <v>-2.563592307820262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-4.867895707657288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-8.471348945391622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-13.7769207233179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-11.9181824371216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-18.94785485692504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-15.36986131319982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-9.813980866109706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-16.05709273618569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-8.789358434760031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-3.18350034889161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26.51234781166652</v>
      </c>
      <c r="C186" t="n">
        <v>-7.057286489135716</v>
      </c>
      <c r="D186" t="n">
        <v>2.660225517140247</v>
      </c>
      <c r="E186" t="n">
        <v>15.59236285076435</v>
      </c>
      <c r="F186" t="n">
        <v>7.973374965366542</v>
      </c>
      <c r="G186" t="n">
        <v>-18.47105446011376</v>
      </c>
      <c r="H186" t="n">
        <v>24.35607911182465</v>
      </c>
      <c r="I186" t="n">
        <v>17.95712025892622</v>
      </c>
      <c r="J186" t="n">
        <v>13.62210746937052</v>
      </c>
      <c r="K186" t="n">
        <v>3.647349122481391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2026-02-27T06:11:13Z</dcterms:created>
  <dcterms:modified xsi:type="dcterms:W3CDTF">2026-02-27T06:11:13Z</dcterms:modified>
</cp:coreProperties>
</file>