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223.5759735107422</v>
      </c>
      <c r="E2" t="n">
        <v>380.4728698730469</v>
      </c>
      <c r="F2" t="n">
        <v>637.6171264648438</v>
      </c>
      <c r="G2" t="n">
        <v>151.0561981201172</v>
      </c>
      <c r="H2" t="n">
        <v>83.7635498046875</v>
      </c>
      <c r="I2" t="n">
        <v>27.94750213623047</v>
      </c>
      <c r="J2" t="n">
        <v>99.66313934326172</v>
      </c>
      <c r="L2" t="n">
        <v>100.551887512207</v>
      </c>
      <c r="M2" t="n">
        <v>190.5294189453125</v>
      </c>
    </row>
    <row r="3">
      <c r="A3" s="3" t="n">
        <v>44565</v>
      </c>
      <c r="B3" t="n">
        <v>41.45999908447266</v>
      </c>
      <c r="C3" t="n">
        <v>462.6478881835938</v>
      </c>
      <c r="D3" t="n">
        <v>231.2360076904297</v>
      </c>
      <c r="E3" t="n">
        <v>382.7901306152344</v>
      </c>
      <c r="F3" t="n">
        <v>640.8193359375</v>
      </c>
      <c r="G3" t="n">
        <v>151.8195495605469</v>
      </c>
      <c r="H3" t="n">
        <v>82.91088104248047</v>
      </c>
      <c r="I3" t="n">
        <v>28.05078506469727</v>
      </c>
      <c r="J3" t="n">
        <v>99.43684387207031</v>
      </c>
      <c r="L3" t="n">
        <v>101.1107711791992</v>
      </c>
      <c r="M3" t="n">
        <v>180.5398712158203</v>
      </c>
    </row>
    <row r="4">
      <c r="A4" s="3" t="n">
        <v>44566</v>
      </c>
      <c r="B4" t="n">
        <v>41.56000137329102</v>
      </c>
      <c r="C4" t="n">
        <v>461.9190673828125</v>
      </c>
      <c r="D4" t="n">
        <v>232.2154541015625</v>
      </c>
      <c r="E4" t="n">
        <v>400.7365112304688</v>
      </c>
      <c r="F4" t="n">
        <v>663.8558959960938</v>
      </c>
      <c r="G4" t="n">
        <v>151.8195495605469</v>
      </c>
      <c r="H4" t="n">
        <v>84.00714874267578</v>
      </c>
      <c r="I4" t="n">
        <v>28.6291446685791</v>
      </c>
      <c r="J4" t="n">
        <v>102.2882385253906</v>
      </c>
      <c r="L4" t="n">
        <v>103.6455917358398</v>
      </c>
      <c r="M4" t="n">
        <v>179.785888671875</v>
      </c>
    </row>
    <row r="5">
      <c r="A5" s="3" t="n">
        <v>44567</v>
      </c>
      <c r="B5" t="n">
        <v>41.2400016784668</v>
      </c>
      <c r="C5" t="n">
        <v>465.5631408691406</v>
      </c>
      <c r="D5" t="n">
        <v>231.8656311035156</v>
      </c>
      <c r="E5" t="n">
        <v>397.2852783203125</v>
      </c>
      <c r="F5" t="n">
        <v>644.2127075195312</v>
      </c>
      <c r="G5" t="n">
        <v>151.2807006835938</v>
      </c>
      <c r="H5" t="n">
        <v>85.18463134765625</v>
      </c>
      <c r="I5" t="n">
        <v>28.63947677612305</v>
      </c>
      <c r="J5" t="n">
        <v>101.6998596191406</v>
      </c>
      <c r="L5" t="n">
        <v>102.3825836181641</v>
      </c>
      <c r="M5" t="n">
        <v>182.2361450195312</v>
      </c>
    </row>
    <row r="6">
      <c r="A6" s="3" t="n">
        <v>44568</v>
      </c>
      <c r="B6" t="n">
        <v>41.09000015258789</v>
      </c>
      <c r="C6" t="n">
        <v>479.5562438964844</v>
      </c>
      <c r="D6" t="n">
        <v>232.949951171875</v>
      </c>
      <c r="E6" t="n">
        <v>400.9337463378906</v>
      </c>
      <c r="F6" t="n">
        <v>643.1611938476562</v>
      </c>
      <c r="G6" t="n">
        <v>151.5950317382812</v>
      </c>
      <c r="H6" t="n">
        <v>89.89455413818359</v>
      </c>
      <c r="I6" t="n">
        <v>28.63947677612305</v>
      </c>
      <c r="J6" t="n">
        <v>101.3830337524414</v>
      </c>
      <c r="L6" t="n">
        <v>102.1273422241211</v>
      </c>
      <c r="M6" t="n">
        <v>182.1285095214844</v>
      </c>
    </row>
    <row r="7">
      <c r="A7" s="3" t="n">
        <v>44571</v>
      </c>
      <c r="B7" t="n">
        <v>41.06999969482422</v>
      </c>
      <c r="C7" t="n">
        <v>478.9732360839844</v>
      </c>
      <c r="D7" t="n">
        <v>231.1660766601562</v>
      </c>
      <c r="E7" t="n">
        <v>398.6657409667969</v>
      </c>
      <c r="F7" t="n">
        <v>642.4443359375</v>
      </c>
      <c r="G7" t="n">
        <v>151.1010894775391</v>
      </c>
      <c r="H7" t="n">
        <v>91.47805786132812</v>
      </c>
      <c r="I7" t="n">
        <v>28.90800476074219</v>
      </c>
      <c r="J7" t="n">
        <v>99.34632110595703</v>
      </c>
      <c r="L7" t="n">
        <v>102.89306640625</v>
      </c>
      <c r="M7" t="n">
        <v>182.6670074462891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228.5777587890625</v>
      </c>
      <c r="E8" t="n">
        <v>378.5993957519531</v>
      </c>
      <c r="F8" t="n">
        <v>617.2091674804688</v>
      </c>
      <c r="G8" t="n">
        <v>155.0077362060547</v>
      </c>
      <c r="H8" t="n">
        <v>88.06741333007812</v>
      </c>
      <c r="I8" t="n">
        <v>28.18504905700684</v>
      </c>
      <c r="J8" t="n">
        <v>94.50347900390625</v>
      </c>
      <c r="L8" t="n">
        <v>99.47811126708984</v>
      </c>
      <c r="M8" t="n">
        <v>178.2780151367188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231.3409881591797</v>
      </c>
      <c r="E9" t="n">
        <v>384.95947265625</v>
      </c>
      <c r="F9" t="n">
        <v>628.058349609375</v>
      </c>
      <c r="G9" t="n">
        <v>155.1423950195312</v>
      </c>
      <c r="H9" t="n">
        <v>90.38179016113281</v>
      </c>
      <c r="I9" t="n">
        <v>29.18686294555664</v>
      </c>
      <c r="J9" t="n">
        <v>95.0013427734375</v>
      </c>
      <c r="L9" t="n">
        <v>100.9699554443359</v>
      </c>
      <c r="M9" t="n">
        <v>179.1396331787109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231.8306732177734</v>
      </c>
      <c r="E10" t="n">
        <v>407.4417724609375</v>
      </c>
      <c r="F10" t="n">
        <v>657.4993286132812</v>
      </c>
      <c r="G10" t="n">
        <v>153.8851165771484</v>
      </c>
      <c r="H10" t="n">
        <v>92.33072662353516</v>
      </c>
      <c r="I10" t="n">
        <v>30.16801834106445</v>
      </c>
      <c r="J10" t="n">
        <v>97.80748748779297</v>
      </c>
      <c r="L10" t="n">
        <v>107.4785995483398</v>
      </c>
      <c r="M10" t="n">
        <v>182.9362335205078</v>
      </c>
    </row>
    <row r="11">
      <c r="A11" s="3" t="n">
        <v>44575</v>
      </c>
      <c r="B11" t="n">
        <v>41.52999877929688</v>
      </c>
      <c r="C11" t="n">
        <v>492.0431823730469</v>
      </c>
      <c r="D11" t="n">
        <v>230.8512878417969</v>
      </c>
      <c r="E11" t="n">
        <v>412.8158264160156</v>
      </c>
      <c r="F11" t="n">
        <v>652.57666015625</v>
      </c>
      <c r="G11" t="n">
        <v>153.6156921386719</v>
      </c>
      <c r="H11" t="n">
        <v>92.20892333984375</v>
      </c>
      <c r="I11" t="n">
        <v>30.14736175537109</v>
      </c>
      <c r="J11" t="n">
        <v>97.94325256347656</v>
      </c>
      <c r="L11" t="n">
        <v>106.814094543457</v>
      </c>
      <c r="M11" t="n">
        <v>181.0514068603516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229.1024169921875</v>
      </c>
      <c r="E12" t="n">
        <v>412.8158264160156</v>
      </c>
      <c r="F12" t="n">
        <v>668.5397338867188</v>
      </c>
      <c r="G12" t="n">
        <v>154.0647277832031</v>
      </c>
      <c r="H12" t="n">
        <v>89.52912902832031</v>
      </c>
      <c r="I12" t="n">
        <v>29.90981292724609</v>
      </c>
      <c r="J12" t="n">
        <v>97.21909332275391</v>
      </c>
      <c r="L12" t="n">
        <v>108.2355270385742</v>
      </c>
      <c r="M12" t="n">
        <v>175.4507904052734</v>
      </c>
    </row>
    <row r="13">
      <c r="A13" s="3" t="n">
        <v>44579</v>
      </c>
      <c r="B13" t="n">
        <v>41.52000045776367</v>
      </c>
      <c r="C13" t="n">
        <v>481.985595703125</v>
      </c>
      <c r="D13" t="n">
        <v>227.9131774902344</v>
      </c>
      <c r="E13" t="n">
        <v>396.7922668457031</v>
      </c>
      <c r="F13" t="n">
        <v>650.1869506835938</v>
      </c>
      <c r="G13" t="n">
        <v>152.6277923583984</v>
      </c>
      <c r="H13" t="n">
        <v>86.97115325927734</v>
      </c>
      <c r="I13" t="n">
        <v>28.92866134643555</v>
      </c>
      <c r="J13" t="n">
        <v>95.31816101074219</v>
      </c>
      <c r="L13" t="n">
        <v>105.1638336181641</v>
      </c>
      <c r="M13" t="n">
        <v>173.6467437744141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226.7939147949219</v>
      </c>
      <c r="E14" t="n">
        <v>403.30029296875</v>
      </c>
      <c r="F14" t="n">
        <v>644.8818359375</v>
      </c>
      <c r="G14" t="n">
        <v>151.9093475341797</v>
      </c>
      <c r="H14" t="n">
        <v>88.67646026611328</v>
      </c>
      <c r="I14" t="n">
        <v>29.24882698059082</v>
      </c>
      <c r="J14" t="n">
        <v>94.72977447509766</v>
      </c>
      <c r="L14" t="n">
        <v>106.462043762207</v>
      </c>
      <c r="M14" t="n">
        <v>174.8045501708984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225.3947906494141</v>
      </c>
      <c r="E15" t="n">
        <v>412.3721008300781</v>
      </c>
      <c r="F15" t="n">
        <v>652.3853759765625</v>
      </c>
      <c r="G15" t="n">
        <v>156.1303405761719</v>
      </c>
      <c r="H15" t="n">
        <v>89.85396575927734</v>
      </c>
      <c r="I15" t="n">
        <v>29.58964920043945</v>
      </c>
      <c r="J15" t="n">
        <v>95.49919891357422</v>
      </c>
      <c r="L15" t="n">
        <v>106.2067947387695</v>
      </c>
      <c r="M15" t="n">
        <v>176.1777648925781</v>
      </c>
    </row>
    <row r="16">
      <c r="A16" s="3" t="n">
        <v>44582</v>
      </c>
      <c r="B16" t="n">
        <v>41.84000015258789</v>
      </c>
      <c r="C16" t="n">
        <v>492.38330078125</v>
      </c>
      <c r="D16" t="n">
        <v>228.0530700683594</v>
      </c>
      <c r="E16" t="n">
        <v>399.5039367675781</v>
      </c>
      <c r="F16" t="n">
        <v>636.8524169921875</v>
      </c>
      <c r="G16" t="n">
        <v>154.8730010986328</v>
      </c>
      <c r="H16" t="n">
        <v>87.90501403808594</v>
      </c>
      <c r="I16" t="n">
        <v>28.8666934967041</v>
      </c>
      <c r="J16" t="n">
        <v>92.82884979248047</v>
      </c>
      <c r="L16" t="n">
        <v>102.9502792358398</v>
      </c>
      <c r="M16" t="n">
        <v>174.1044616699219</v>
      </c>
    </row>
    <row r="17">
      <c r="A17" s="3" t="n">
        <v>44585</v>
      </c>
      <c r="B17" t="n">
        <v>42.04000091552734</v>
      </c>
      <c r="C17" t="n">
        <v>464.8829345703125</v>
      </c>
      <c r="D17" t="n">
        <v>221.4423675537109</v>
      </c>
      <c r="E17" t="n">
        <v>371.6969604492188</v>
      </c>
      <c r="F17" t="n">
        <v>594.36376953125</v>
      </c>
      <c r="G17" t="n">
        <v>151.1010894775391</v>
      </c>
      <c r="H17" t="n">
        <v>82.18003082275391</v>
      </c>
      <c r="I17" t="n">
        <v>27.66864967346191</v>
      </c>
      <c r="J17" t="n">
        <v>88.12177276611328</v>
      </c>
      <c r="L17" t="n">
        <v>96.74526977539062</v>
      </c>
      <c r="M17" t="n">
        <v>168.0730133056641</v>
      </c>
    </row>
    <row r="18">
      <c r="A18" s="3" t="n">
        <v>44586</v>
      </c>
      <c r="B18" t="n">
        <v>42.06000137329102</v>
      </c>
      <c r="C18" t="n">
        <v>472.0252685546875</v>
      </c>
      <c r="D18" t="n">
        <v>218.4342956542969</v>
      </c>
      <c r="E18" t="n">
        <v>371.302490234375</v>
      </c>
      <c r="F18" t="n">
        <v>603.3012084960938</v>
      </c>
      <c r="G18" t="n">
        <v>153.52587890625</v>
      </c>
      <c r="H18" t="n">
        <v>87.09297180175781</v>
      </c>
      <c r="I18" t="n">
        <v>28.01980209350586</v>
      </c>
      <c r="J18" t="n">
        <v>88.25755310058594</v>
      </c>
      <c r="L18" t="n">
        <v>97.61661529541016</v>
      </c>
      <c r="M18" t="n">
        <v>171.2771911621094</v>
      </c>
    </row>
    <row r="19">
      <c r="A19" s="3" t="n">
        <v>44588</v>
      </c>
      <c r="B19" t="n">
        <v>41.81999969482422</v>
      </c>
      <c r="C19" t="n">
        <v>475.3291931152344</v>
      </c>
      <c r="D19" t="n">
        <v>218.9239654541016</v>
      </c>
      <c r="E19" t="n">
        <v>370.2671508789062</v>
      </c>
      <c r="F19" t="n">
        <v>598.4739990234375</v>
      </c>
      <c r="G19" t="n">
        <v>152.4931030273438</v>
      </c>
      <c r="H19" t="n">
        <v>86.28089904785156</v>
      </c>
      <c r="I19" t="n">
        <v>27.72028732299805</v>
      </c>
      <c r="J19" t="n">
        <v>87.26183319091797</v>
      </c>
      <c r="L19" t="n">
        <v>95.79031372070312</v>
      </c>
      <c r="M19" t="n">
        <v>176.7432403564453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220.6029052734375</v>
      </c>
      <c r="E20" t="n">
        <v>377.2681884765625</v>
      </c>
      <c r="F20" t="n">
        <v>600.3379516601562</v>
      </c>
      <c r="G20" t="n">
        <v>153.9749145507812</v>
      </c>
      <c r="H20" t="n">
        <v>88.35164642333984</v>
      </c>
      <c r="I20" t="n">
        <v>28.52586936950684</v>
      </c>
      <c r="J20" t="n">
        <v>88.21228790283203</v>
      </c>
      <c r="L20" t="n">
        <v>95.46466064453125</v>
      </c>
      <c r="M20" t="n">
        <v>176.4470520019531</v>
      </c>
    </row>
    <row r="21">
      <c r="A21" s="3" t="n">
        <v>44592</v>
      </c>
      <c r="B21" t="n">
        <v>41.25</v>
      </c>
      <c r="C21" t="n">
        <v>475.2319946289062</v>
      </c>
      <c r="D21" t="n">
        <v>220.6728668212891</v>
      </c>
      <c r="E21" t="n">
        <v>380.6207885742188</v>
      </c>
      <c r="F21" t="n">
        <v>601.1982421875</v>
      </c>
      <c r="G21" t="n">
        <v>153.9749145507812</v>
      </c>
      <c r="H21" t="n">
        <v>88.39225006103516</v>
      </c>
      <c r="I21" t="n">
        <v>28.70144271850586</v>
      </c>
      <c r="J21" t="n">
        <v>89.11750030517578</v>
      </c>
      <c r="L21" t="n">
        <v>95.54386901855469</v>
      </c>
      <c r="M21" t="n">
        <v>173.2697448730469</v>
      </c>
    </row>
    <row r="22">
      <c r="A22" s="3" t="n">
        <v>44593</v>
      </c>
      <c r="B22" t="n">
        <v>41.54999923706055</v>
      </c>
      <c r="C22" t="n">
        <v>496.5617980957031</v>
      </c>
      <c r="D22" t="n">
        <v>222.4566802978516</v>
      </c>
      <c r="E22" t="n">
        <v>405.4203186035156</v>
      </c>
      <c r="F22" t="n">
        <v>625.4296875</v>
      </c>
      <c r="G22" t="n">
        <v>154.1096496582031</v>
      </c>
      <c r="H22" t="n">
        <v>92.12770843505859</v>
      </c>
      <c r="I22" t="n">
        <v>30.05440902709961</v>
      </c>
      <c r="J22" t="n">
        <v>93.50775146484375</v>
      </c>
      <c r="L22" t="n">
        <v>102.7434463500977</v>
      </c>
      <c r="M22" t="n">
        <v>182.1015319824219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224.1705780029297</v>
      </c>
      <c r="E23" t="n">
        <v>411.0902099609375</v>
      </c>
      <c r="F23" t="n">
        <v>630.7347412109375</v>
      </c>
      <c r="G23" t="n">
        <v>154.9627990722656</v>
      </c>
      <c r="H23" t="n">
        <v>94.23905944824219</v>
      </c>
      <c r="I23" t="n">
        <v>31.08720397949219</v>
      </c>
      <c r="J23" t="n">
        <v>94.27717590332031</v>
      </c>
      <c r="L23" t="n">
        <v>102.7566375732422</v>
      </c>
      <c r="M23" t="n">
        <v>184.8480072021484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226.1643371582031</v>
      </c>
      <c r="E24" t="n">
        <v>411.6818542480469</v>
      </c>
      <c r="F24" t="n">
        <v>624.3305053710938</v>
      </c>
      <c r="G24" t="n">
        <v>156.8487701416016</v>
      </c>
      <c r="H24" t="n">
        <v>94.84809875488281</v>
      </c>
      <c r="I24" t="n">
        <v>31.79983711242676</v>
      </c>
      <c r="J24" t="n">
        <v>94.54872131347656</v>
      </c>
      <c r="L24" t="n">
        <v>102.6774368286133</v>
      </c>
      <c r="M24" t="n">
        <v>185.9519805908203</v>
      </c>
    </row>
    <row r="25">
      <c r="A25" s="3" t="n">
        <v>44596</v>
      </c>
      <c r="B25" t="n">
        <v>41.59999847412109</v>
      </c>
      <c r="C25" t="n">
        <v>510.3120727539062</v>
      </c>
      <c r="D25" t="n">
        <v>230.6064300537109</v>
      </c>
      <c r="E25" t="n">
        <v>418.4856567382812</v>
      </c>
      <c r="F25" t="n">
        <v>628.3451538085938</v>
      </c>
      <c r="G25" t="n">
        <v>160.7104797363281</v>
      </c>
      <c r="H25" t="n">
        <v>95.70074462890625</v>
      </c>
      <c r="I25" t="n">
        <v>31.68623161315918</v>
      </c>
      <c r="J25" t="n">
        <v>95.13710784912109</v>
      </c>
      <c r="K25" t="n">
        <v>60.95959854125977</v>
      </c>
      <c r="L25" t="n">
        <v>103.5311660766602</v>
      </c>
      <c r="M25" t="n">
        <v>191.9026489257812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233.6844329833984</v>
      </c>
      <c r="E26" t="n">
        <v>415.6753845214844</v>
      </c>
      <c r="F26" t="n">
        <v>622.4187622070312</v>
      </c>
      <c r="G26" t="n">
        <v>158.5102081298828</v>
      </c>
      <c r="H26" t="n">
        <v>96.63461303710938</v>
      </c>
      <c r="I26" t="n">
        <v>31.79983711242676</v>
      </c>
      <c r="J26" t="n">
        <v>92.73831176757812</v>
      </c>
      <c r="K26" t="n">
        <v>61.77000045776367</v>
      </c>
      <c r="L26" t="n">
        <v>104.1208648681641</v>
      </c>
      <c r="M26" t="n">
        <v>196.7493896484375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228.9625244140625</v>
      </c>
      <c r="E27" t="n">
        <v>416.4149475097656</v>
      </c>
      <c r="F27" t="n">
        <v>630.9738159179688</v>
      </c>
      <c r="G27" t="n">
        <v>158.5551147460938</v>
      </c>
      <c r="H27" t="n">
        <v>96.79701995849609</v>
      </c>
      <c r="I27" t="n">
        <v>31.68623161315918</v>
      </c>
      <c r="J27" t="n">
        <v>92.24046325683594</v>
      </c>
      <c r="K27" t="n">
        <v>62.27999877929688</v>
      </c>
      <c r="L27" t="n">
        <v>107.3421783447266</v>
      </c>
      <c r="M27" t="n">
        <v>198.9573211669922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232.0405578613281</v>
      </c>
      <c r="E28" t="n">
        <v>410.6957397460938</v>
      </c>
      <c r="F28" t="n">
        <v>633.7936401367188</v>
      </c>
      <c r="G28" t="n">
        <v>159.54296875</v>
      </c>
      <c r="H28" t="n">
        <v>101.2633285522461</v>
      </c>
      <c r="I28" t="n">
        <v>32.16131591796875</v>
      </c>
      <c r="J28" t="n">
        <v>93.77931976318359</v>
      </c>
      <c r="K28" t="n">
        <v>62.77000045776367</v>
      </c>
      <c r="L28" t="n">
        <v>107.5842208862305</v>
      </c>
      <c r="M28" t="n">
        <v>202.8346405029297</v>
      </c>
    </row>
    <row r="29">
      <c r="A29" s="3" t="n">
        <v>44602</v>
      </c>
      <c r="B29" t="n">
        <v>42.16999816894531</v>
      </c>
      <c r="C29" t="n">
        <v>531.78759765625</v>
      </c>
      <c r="D29" t="n">
        <v>232.1104431152344</v>
      </c>
      <c r="E29" t="n">
        <v>434.7557373046875</v>
      </c>
      <c r="F29" t="n">
        <v>642.8744506835938</v>
      </c>
      <c r="G29" t="n">
        <v>159.9022064208984</v>
      </c>
      <c r="H29" t="n">
        <v>102.2378082275391</v>
      </c>
      <c r="I29" t="n">
        <v>32.90493011474609</v>
      </c>
      <c r="J29" t="n">
        <v>93.5982666015625</v>
      </c>
      <c r="K29" t="n">
        <v>62.79999923706055</v>
      </c>
      <c r="L29" t="n">
        <v>109.8725967407227</v>
      </c>
      <c r="M29" t="n">
        <v>204.3694915771484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228.7876434326172</v>
      </c>
      <c r="E30" t="n">
        <v>430.3184509277344</v>
      </c>
      <c r="F30" t="n">
        <v>641.7752075195312</v>
      </c>
      <c r="G30" t="n">
        <v>167.1766204833984</v>
      </c>
      <c r="H30" t="n">
        <v>99.476806640625</v>
      </c>
      <c r="I30" t="n">
        <v>32.66738891601562</v>
      </c>
      <c r="J30" t="n">
        <v>92.10467529296875</v>
      </c>
      <c r="K30" t="n">
        <v>62.36000061035156</v>
      </c>
      <c r="L30" t="n">
        <v>110.4094772338867</v>
      </c>
      <c r="M30" t="n">
        <v>203.5885772705078</v>
      </c>
    </row>
    <row r="31">
      <c r="A31" s="3" t="n">
        <v>44606</v>
      </c>
      <c r="B31" t="n">
        <v>42.95999908447266</v>
      </c>
      <c r="C31" t="n">
        <v>506.5221862792969</v>
      </c>
      <c r="D31" t="n">
        <v>219.4486541748047</v>
      </c>
      <c r="E31" t="n">
        <v>401.9691162109375</v>
      </c>
      <c r="F31" t="n">
        <v>598.9041748046875</v>
      </c>
      <c r="G31" t="n">
        <v>158.1060638427734</v>
      </c>
      <c r="H31" t="n">
        <v>96.87822723388672</v>
      </c>
      <c r="I31" t="n">
        <v>31.55196571350098</v>
      </c>
      <c r="J31" t="n">
        <v>87.0355224609375</v>
      </c>
      <c r="K31" t="n">
        <v>64.08999633789062</v>
      </c>
      <c r="L31" t="n">
        <v>104.459716796875</v>
      </c>
      <c r="M31" t="n">
        <v>194.6760711669922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220.4280242919922</v>
      </c>
      <c r="E32" t="n">
        <v>409.9069519042969</v>
      </c>
      <c r="F32" t="n">
        <v>612.3820190429688</v>
      </c>
      <c r="G32" t="n">
        <v>159.54296875</v>
      </c>
      <c r="H32" t="n">
        <v>99.35500335693359</v>
      </c>
      <c r="I32" t="n">
        <v>30.83934020996094</v>
      </c>
      <c r="J32" t="n">
        <v>88.89120483398438</v>
      </c>
      <c r="K32" t="n">
        <v>63.18999862670898</v>
      </c>
      <c r="L32" t="n">
        <v>106.2992172241211</v>
      </c>
      <c r="M32" t="n">
        <v>200.3036193847656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222.10693359375</v>
      </c>
      <c r="E33" t="n">
        <v>408.1813049316406</v>
      </c>
      <c r="F33" t="n">
        <v>609.8489379882812</v>
      </c>
      <c r="G33" t="n">
        <v>158.2856597900391</v>
      </c>
      <c r="H33" t="n">
        <v>98.0963134765625</v>
      </c>
      <c r="I33" t="n">
        <v>31.54163551330566</v>
      </c>
      <c r="J33" t="n">
        <v>89.29854583740234</v>
      </c>
      <c r="K33" t="n">
        <v>63.2400016784668</v>
      </c>
      <c r="L33" t="n">
        <v>104.8953857421875</v>
      </c>
      <c r="M33" t="n">
        <v>197.6917724609375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221.4423675537109</v>
      </c>
      <c r="E34" t="n">
        <v>409.611083984375</v>
      </c>
      <c r="F34" t="n">
        <v>610.0401000976562</v>
      </c>
      <c r="G34" t="n">
        <v>152.4033050537109</v>
      </c>
      <c r="H34" t="n">
        <v>97.76322937011719</v>
      </c>
      <c r="I34" t="n">
        <v>31.4123592376709</v>
      </c>
      <c r="J34" t="n">
        <v>88.12177276611328</v>
      </c>
      <c r="K34" t="n">
        <v>63.86999893188477</v>
      </c>
      <c r="L34" t="n">
        <v>104.8205718994141</v>
      </c>
      <c r="M34" t="n">
        <v>198.6880645751953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221.9320220947266</v>
      </c>
      <c r="E35" t="n">
        <v>407.3924255371094</v>
      </c>
      <c r="F35" t="n">
        <v>604.9261474609375</v>
      </c>
      <c r="G35" t="n">
        <v>158.7347259521484</v>
      </c>
      <c r="H35" t="n">
        <v>95.88957214355469</v>
      </c>
      <c r="I35" t="n">
        <v>30.86946105957031</v>
      </c>
      <c r="J35" t="n">
        <v>87.66917419433594</v>
      </c>
      <c r="K35" t="n">
        <v>63.79000091552734</v>
      </c>
      <c r="L35" t="n">
        <v>104.8073654174805</v>
      </c>
      <c r="M35" t="n">
        <v>196.0223693847656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218.5042724609375</v>
      </c>
      <c r="E36" t="n">
        <v>409.3645935058594</v>
      </c>
      <c r="F36" t="n">
        <v>595.6063232421875</v>
      </c>
      <c r="G36" t="n">
        <v>153.7953186035156</v>
      </c>
      <c r="H36" t="n">
        <v>92.97499847412109</v>
      </c>
      <c r="I36" t="n">
        <v>30.41342163085938</v>
      </c>
      <c r="J36" t="n">
        <v>86.53766632080078</v>
      </c>
      <c r="K36" t="n">
        <v>63.41999816894531</v>
      </c>
      <c r="L36" t="n">
        <v>104.019645690918</v>
      </c>
      <c r="M36" t="n">
        <v>190.6101989746094</v>
      </c>
    </row>
    <row r="37">
      <c r="A37" s="3" t="n">
        <v>44614</v>
      </c>
      <c r="B37" t="n">
        <v>43.38000106811523</v>
      </c>
      <c r="C37" t="n">
        <v>501.6149291992188</v>
      </c>
      <c r="D37" t="n">
        <v>216.3006744384766</v>
      </c>
      <c r="E37" t="n">
        <v>400.7858581542969</v>
      </c>
      <c r="F37" t="n">
        <v>594.554931640625</v>
      </c>
      <c r="G37" t="n">
        <v>152.6726989746094</v>
      </c>
      <c r="H37" t="n">
        <v>96.1810302734375</v>
      </c>
      <c r="I37" t="n">
        <v>30.41342163085938</v>
      </c>
      <c r="J37" t="n">
        <v>84.41043090820312</v>
      </c>
      <c r="K37" t="n">
        <v>64.29000091552734</v>
      </c>
      <c r="L37" t="n">
        <v>100.2218322753906</v>
      </c>
      <c r="M37" t="n">
        <v>188.5368804931641</v>
      </c>
    </row>
    <row r="38">
      <c r="A38" s="3" t="n">
        <v>44615</v>
      </c>
      <c r="B38" t="n">
        <v>43.09000015258789</v>
      </c>
      <c r="C38" t="n">
        <v>504.0442504882812</v>
      </c>
      <c r="D38" t="n">
        <v>218.9239654541016</v>
      </c>
      <c r="E38" t="n">
        <v>397.3838806152344</v>
      </c>
      <c r="F38" t="n">
        <v>587.5769653320312</v>
      </c>
      <c r="G38" t="n">
        <v>154.0198364257812</v>
      </c>
      <c r="H38" t="n">
        <v>96.6806640625</v>
      </c>
      <c r="I38" t="n">
        <v>30.99975395202637</v>
      </c>
      <c r="J38" t="n">
        <v>85.90400695800781</v>
      </c>
      <c r="K38" t="n">
        <v>64.08000183105469</v>
      </c>
      <c r="L38" t="n">
        <v>100.2482376098633</v>
      </c>
      <c r="M38" t="n">
        <v>189.6677703857422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208.9553985595703</v>
      </c>
      <c r="E39" t="n">
        <v>364.6466064453125</v>
      </c>
      <c r="F39" t="n">
        <v>544.22802734375</v>
      </c>
      <c r="G39" t="n">
        <v>150.1807708740234</v>
      </c>
      <c r="H39" t="n">
        <v>93.30810546875</v>
      </c>
      <c r="I39" t="n">
        <v>29.19731903076172</v>
      </c>
      <c r="J39" t="n">
        <v>76.94248199462891</v>
      </c>
      <c r="K39" t="n">
        <v>66.98000335693359</v>
      </c>
      <c r="L39" t="n">
        <v>94.52731323242188</v>
      </c>
      <c r="M39" t="n">
        <v>182.0476531982422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217.1051788330078</v>
      </c>
      <c r="E40" t="n">
        <v>394.17919921875</v>
      </c>
      <c r="F40" t="n">
        <v>572.1873779296875</v>
      </c>
      <c r="G40" t="n">
        <v>153.74560546875</v>
      </c>
      <c r="H40" t="n">
        <v>97.67995452880859</v>
      </c>
      <c r="I40" t="n">
        <v>30.61971855163574</v>
      </c>
      <c r="J40" t="n">
        <v>82.91684722900391</v>
      </c>
      <c r="K40" t="n">
        <v>64.68000030517578</v>
      </c>
      <c r="L40" t="n">
        <v>100.8071212768555</v>
      </c>
      <c r="M40" t="n">
        <v>195.2684020996094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218.2244110107422</v>
      </c>
      <c r="E41" t="n">
        <v>418.9294128417969</v>
      </c>
      <c r="F41" t="n">
        <v>599.7644653320312</v>
      </c>
      <c r="G41" t="n">
        <v>154.1569519042969</v>
      </c>
      <c r="H41" t="n">
        <v>101.0109100341797</v>
      </c>
      <c r="I41" t="n">
        <v>31.08661842346191</v>
      </c>
      <c r="J41" t="n">
        <v>87.21656799316406</v>
      </c>
      <c r="K41" t="n">
        <v>64.84999847412109</v>
      </c>
      <c r="L41" t="n">
        <v>107.4433975219727</v>
      </c>
      <c r="M41" t="n">
        <v>204.8002471923828</v>
      </c>
    </row>
    <row r="42">
      <c r="A42" s="3" t="n">
        <v>44622</v>
      </c>
      <c r="B42" t="n">
        <v>44.38999938964844</v>
      </c>
      <c r="C42" t="n">
        <v>583.1443481445312</v>
      </c>
      <c r="D42" t="n">
        <v>246.0664825439453</v>
      </c>
      <c r="E42" t="n">
        <v>437.9604187011719</v>
      </c>
      <c r="F42" t="n">
        <v>616.1576538085938</v>
      </c>
      <c r="G42" t="n">
        <v>159.6870269775391</v>
      </c>
      <c r="H42" t="n">
        <v>104.8831176757812</v>
      </c>
      <c r="I42" t="n">
        <v>32.81305313110352</v>
      </c>
      <c r="J42" t="n">
        <v>89.93217468261719</v>
      </c>
      <c r="K42" t="n">
        <v>67.08999633789062</v>
      </c>
      <c r="L42" t="n">
        <v>113.4811782836914</v>
      </c>
      <c r="M42" t="n">
        <v>208.5699157714844</v>
      </c>
    </row>
    <row r="43">
      <c r="A43" s="3" t="n">
        <v>44623</v>
      </c>
      <c r="B43" t="n">
        <v>44.40000152587891</v>
      </c>
      <c r="C43" t="n">
        <v>589.1690673828125</v>
      </c>
      <c r="D43" t="n">
        <v>238.1266174316406</v>
      </c>
      <c r="E43" t="n">
        <v>438.897216796875</v>
      </c>
      <c r="F43" t="n">
        <v>625.8120727539062</v>
      </c>
      <c r="G43" t="n">
        <v>158.4073486328125</v>
      </c>
      <c r="H43" t="n">
        <v>107.4229736328125</v>
      </c>
      <c r="I43" t="n">
        <v>33.1387939453125</v>
      </c>
      <c r="J43" t="n">
        <v>91.56156158447266</v>
      </c>
      <c r="K43" t="n">
        <v>67.48000335693359</v>
      </c>
      <c r="L43" t="n">
        <v>114.7089767456055</v>
      </c>
      <c r="M43" t="n">
        <v>213.2281951904297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224.7651672363281</v>
      </c>
      <c r="E44" t="n">
        <v>429.6775207519531</v>
      </c>
      <c r="F44" t="n">
        <v>604.0658569335938</v>
      </c>
      <c r="G44" t="n">
        <v>155.6194305419922</v>
      </c>
      <c r="H44" t="n">
        <v>102.2599945068359</v>
      </c>
      <c r="I44" t="n">
        <v>32.16156387329102</v>
      </c>
      <c r="J44" t="n">
        <v>88.30282592773438</v>
      </c>
      <c r="K44" t="n">
        <v>67.51999664306641</v>
      </c>
      <c r="L44" t="n">
        <v>112.4029998779297</v>
      </c>
      <c r="M44" t="n">
        <v>201.0844421386719</v>
      </c>
    </row>
    <row r="45">
      <c r="A45" s="3" t="n">
        <v>44627</v>
      </c>
      <c r="B45" t="n">
        <v>46</v>
      </c>
      <c r="C45" t="n">
        <v>602.2390747070312</v>
      </c>
      <c r="D45" t="n">
        <v>223.4710693359375</v>
      </c>
      <c r="E45" t="n">
        <v>437.6646118164062</v>
      </c>
      <c r="F45" t="n">
        <v>609.0364990234375</v>
      </c>
      <c r="G45" t="n">
        <v>157.9045867919922</v>
      </c>
      <c r="H45" t="n">
        <v>105.8407669067383</v>
      </c>
      <c r="I45" t="n">
        <v>33.23651885986328</v>
      </c>
      <c r="J45" t="n">
        <v>88.71015930175781</v>
      </c>
      <c r="K45" t="n">
        <v>70.37000274658203</v>
      </c>
      <c r="L45" t="n">
        <v>113.7056121826172</v>
      </c>
      <c r="M45" t="n">
        <v>208.6238098144531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225.5347290039062</v>
      </c>
      <c r="E46" t="n">
        <v>435.8403930664062</v>
      </c>
      <c r="F46" t="n">
        <v>602.0585327148438</v>
      </c>
      <c r="G46" t="n">
        <v>156.3507080078125</v>
      </c>
      <c r="H46" t="n">
        <v>101.7187194824219</v>
      </c>
      <c r="I46" t="n">
        <v>33.27994537353516</v>
      </c>
      <c r="J46" t="n">
        <v>86.99027252197266</v>
      </c>
      <c r="K46" t="n">
        <v>70.55999755859375</v>
      </c>
      <c r="L46" t="n">
        <v>111.7340927124023</v>
      </c>
      <c r="M46" t="n">
        <v>205.3657379150391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221.7221832275391</v>
      </c>
      <c r="E47" t="n">
        <v>443.4823913574219</v>
      </c>
      <c r="F47" t="n">
        <v>599.4777221679688</v>
      </c>
      <c r="G47" t="n">
        <v>155.6651306152344</v>
      </c>
      <c r="H47" t="n">
        <v>101.8852615356445</v>
      </c>
      <c r="I47" t="n">
        <v>33.18222045898438</v>
      </c>
      <c r="J47" t="n">
        <v>86.99027252197266</v>
      </c>
      <c r="K47" t="n">
        <v>70.65000152587891</v>
      </c>
      <c r="L47" t="n">
        <v>110.4887008666992</v>
      </c>
      <c r="M47" t="n">
        <v>206.9825744628906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218.8890075683594</v>
      </c>
      <c r="E48" t="n">
        <v>461.2808532714844</v>
      </c>
      <c r="F48" t="n">
        <v>622.036376953125</v>
      </c>
      <c r="G48" t="n">
        <v>156.0307769775391</v>
      </c>
      <c r="H48" t="n">
        <v>101.7603607177734</v>
      </c>
      <c r="I48" t="n">
        <v>33.27994537353516</v>
      </c>
      <c r="J48" t="n">
        <v>89.70588684082031</v>
      </c>
      <c r="K48" t="n">
        <v>68.5</v>
      </c>
      <c r="L48" t="n">
        <v>115.1842498779297</v>
      </c>
      <c r="M48" t="n">
        <v>210.8852691650391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219.0638732910156</v>
      </c>
      <c r="E49" t="n">
        <v>472.5712890625</v>
      </c>
      <c r="F49" t="n">
        <v>640.197998046875</v>
      </c>
      <c r="G49" t="n">
        <v>161.6522674560547</v>
      </c>
      <c r="H49" t="n">
        <v>101.5105438232422</v>
      </c>
      <c r="I49" t="n">
        <v>34.15945053100586</v>
      </c>
      <c r="J49" t="n">
        <v>90.20374298095703</v>
      </c>
      <c r="K49" t="n">
        <v>69.47000122070312</v>
      </c>
      <c r="L49" t="n">
        <v>114.5681457519531</v>
      </c>
      <c r="M49" t="n">
        <v>210.8574066162109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216.75537109375</v>
      </c>
      <c r="E50" t="n">
        <v>469.7117309570312</v>
      </c>
      <c r="F50" t="n">
        <v>635.51416015625</v>
      </c>
      <c r="G50" t="n">
        <v>159.45849609375</v>
      </c>
      <c r="H50" t="n">
        <v>98.0546875</v>
      </c>
      <c r="I50" t="n">
        <v>33.93143463134766</v>
      </c>
      <c r="J50" t="n">
        <v>89.88693237304688</v>
      </c>
      <c r="K50" t="n">
        <v>68.48999786376953</v>
      </c>
      <c r="L50" t="n">
        <v>114.1544799804688</v>
      </c>
      <c r="M50" t="n">
        <v>209.519287109375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213.7123107910156</v>
      </c>
      <c r="E51" t="n">
        <v>446.194091796875</v>
      </c>
      <c r="F51" t="n">
        <v>612.8599853515625</v>
      </c>
      <c r="G51" t="n">
        <v>157.1733551025391</v>
      </c>
      <c r="H51" t="n">
        <v>94.64045715332031</v>
      </c>
      <c r="I51" t="n">
        <v>32.04212951660156</v>
      </c>
      <c r="J51" t="n">
        <v>85.90400695800781</v>
      </c>
      <c r="K51" t="n">
        <v>66.95999908447266</v>
      </c>
      <c r="L51" t="n">
        <v>108.5875854492188</v>
      </c>
      <c r="M51" t="n">
        <v>199.4280395507812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216.8253479003906</v>
      </c>
      <c r="E52" t="n">
        <v>459.63427734375</v>
      </c>
      <c r="F52" t="n">
        <v>626.3377685546875</v>
      </c>
      <c r="G52" t="n">
        <v>157.3561706542969</v>
      </c>
      <c r="H52" t="n">
        <v>97.43013763427734</v>
      </c>
      <c r="I52" t="n">
        <v>32.6936149597168</v>
      </c>
      <c r="J52" t="n">
        <v>87.98599243164062</v>
      </c>
      <c r="K52" t="n">
        <v>67.13999938964844</v>
      </c>
      <c r="L52" t="n">
        <v>111.3600387573242</v>
      </c>
      <c r="M52" t="n">
        <v>208.1533813476562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216.895263671875</v>
      </c>
      <c r="E53" t="n">
        <v>471.5426330566406</v>
      </c>
      <c r="F53" t="n">
        <v>654.87060546875</v>
      </c>
      <c r="G53" t="n">
        <v>158.6358489990234</v>
      </c>
      <c r="H53" t="n">
        <v>97.22194671630859</v>
      </c>
      <c r="I53" t="n">
        <v>32.85648727416992</v>
      </c>
      <c r="J53" t="n">
        <v>88.80068206787109</v>
      </c>
      <c r="K53" t="n">
        <v>67.55000305175781</v>
      </c>
      <c r="L53" t="n">
        <v>114.7221755981445</v>
      </c>
      <c r="M53" t="n">
        <v>210.9967803955078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217.8396759033203</v>
      </c>
      <c r="E54" t="n">
        <v>481.869873046875</v>
      </c>
      <c r="F54" t="n">
        <v>651.2383422851562</v>
      </c>
      <c r="G54" t="n">
        <v>156.8991394042969</v>
      </c>
      <c r="H54" t="n">
        <v>102.2599945068359</v>
      </c>
      <c r="I54" t="n">
        <v>32.91077423095703</v>
      </c>
      <c r="J54" t="n">
        <v>89.97744750976562</v>
      </c>
      <c r="K54" t="n">
        <v>67.34999847412109</v>
      </c>
      <c r="L54" t="n">
        <v>114.6781616210938</v>
      </c>
      <c r="M54" t="n">
        <v>223.0393829345703</v>
      </c>
    </row>
    <row r="55">
      <c r="A55" s="3" t="n">
        <v>44642</v>
      </c>
      <c r="B55" t="n">
        <v>44.31999969482422</v>
      </c>
      <c r="C55" t="n">
        <v>576.6822509765625</v>
      </c>
      <c r="D55" t="n">
        <v>218.9589691162109</v>
      </c>
      <c r="E55" t="n">
        <v>487.3052368164062</v>
      </c>
      <c r="F55" t="n">
        <v>665.7677001953125</v>
      </c>
      <c r="G55" t="n">
        <v>158.1331024169922</v>
      </c>
      <c r="H55" t="n">
        <v>101.7603607177734</v>
      </c>
      <c r="I55" t="n">
        <v>32.93249130249023</v>
      </c>
      <c r="J55" t="n">
        <v>90.06797790527344</v>
      </c>
      <c r="K55" t="n">
        <v>67.47000122070312</v>
      </c>
      <c r="L55" t="n">
        <v>114.5945587158203</v>
      </c>
      <c r="M55" t="n">
        <v>225.2695007324219</v>
      </c>
    </row>
    <row r="56">
      <c r="A56" s="3" t="n">
        <v>44643</v>
      </c>
      <c r="B56" t="n">
        <v>44.41999816894531</v>
      </c>
      <c r="C56" t="n">
        <v>591.2583618164062</v>
      </c>
      <c r="D56" t="n">
        <v>217.5598754882812</v>
      </c>
      <c r="E56" t="n">
        <v>504.7971801757812</v>
      </c>
      <c r="F56" t="n">
        <v>673.319091796875</v>
      </c>
      <c r="G56" t="n">
        <v>166.6796264648438</v>
      </c>
      <c r="H56" t="n">
        <v>102.5514526367188</v>
      </c>
      <c r="I56" t="n">
        <v>32.81305313110352</v>
      </c>
      <c r="J56" t="n">
        <v>93.32669830322266</v>
      </c>
      <c r="K56" t="n">
        <v>67.33999633789062</v>
      </c>
      <c r="L56" t="n">
        <v>117.1469802856445</v>
      </c>
      <c r="M56" t="n">
        <v>227.8341369628906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217.5948486328125</v>
      </c>
      <c r="E57" t="n">
        <v>515.519775390625</v>
      </c>
      <c r="F57" t="n">
        <v>683.5469360351562</v>
      </c>
      <c r="G57" t="n">
        <v>163.1604766845703</v>
      </c>
      <c r="H57" t="n">
        <v>103.3425521850586</v>
      </c>
      <c r="I57" t="n">
        <v>34.11602401733398</v>
      </c>
      <c r="J57" t="n">
        <v>94.14138793945312</v>
      </c>
      <c r="K57" t="n">
        <v>67.51999664306641</v>
      </c>
      <c r="L57" t="n">
        <v>118.8676376342773</v>
      </c>
      <c r="M57" t="n">
        <v>229.2279663085938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217.4199523925781</v>
      </c>
      <c r="E58" t="n">
        <v>523.4257202148438</v>
      </c>
      <c r="F58" t="n">
        <v>689.5211791992188</v>
      </c>
      <c r="G58" t="n">
        <v>163.1147766113281</v>
      </c>
      <c r="H58" t="n">
        <v>101.3439865112305</v>
      </c>
      <c r="I58" t="n">
        <v>34.12687683105469</v>
      </c>
      <c r="J58" t="n">
        <v>93.32669830322266</v>
      </c>
      <c r="K58" t="n">
        <v>68.59999847412109</v>
      </c>
      <c r="L58" t="n">
        <v>117.8466873168945</v>
      </c>
      <c r="M58" t="n">
        <v>228.8934020996094</v>
      </c>
    </row>
    <row r="59">
      <c r="A59" s="3" t="n">
        <v>44648</v>
      </c>
      <c r="B59" t="n">
        <v>44.4900016784668</v>
      </c>
      <c r="C59" t="n">
        <v>612.3938598632812</v>
      </c>
      <c r="D59" t="n">
        <v>216.8602752685547</v>
      </c>
      <c r="E59" t="n">
        <v>513.69140625</v>
      </c>
      <c r="F59" t="n">
        <v>697.8851318359375</v>
      </c>
      <c r="G59" t="n">
        <v>169.4675140380859</v>
      </c>
      <c r="H59" t="n">
        <v>102.1767272949219</v>
      </c>
      <c r="I59" t="n">
        <v>35.04980850219727</v>
      </c>
      <c r="J59" t="n">
        <v>92.63092803955078</v>
      </c>
      <c r="K59" t="n">
        <v>67.34999847412109</v>
      </c>
      <c r="L59" t="n">
        <v>117.8466873168945</v>
      </c>
      <c r="M59" t="n">
        <v>230.4824371337891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216.75537109375</v>
      </c>
      <c r="E60" t="n">
        <v>528.7622680664062</v>
      </c>
      <c r="F60" t="n">
        <v>720.635009765625</v>
      </c>
      <c r="G60" t="n">
        <v>175.3175201416016</v>
      </c>
      <c r="H60" t="n">
        <v>100.885986328125</v>
      </c>
      <c r="I60" t="n">
        <v>34.50690841674805</v>
      </c>
      <c r="J60" t="n">
        <v>91.65683746337891</v>
      </c>
      <c r="K60" t="n">
        <v>66.38999938964844</v>
      </c>
      <c r="L60" t="n">
        <v>117.4682159423828</v>
      </c>
      <c r="M60" t="n">
        <v>228.781982421875</v>
      </c>
    </row>
    <row r="61">
      <c r="A61" s="3" t="n">
        <v>44650</v>
      </c>
      <c r="B61" t="n">
        <v>44.11000061035156</v>
      </c>
      <c r="C61" t="n">
        <v>582.852783203125</v>
      </c>
      <c r="D61" t="n">
        <v>217.6997680664062</v>
      </c>
      <c r="E61" t="n">
        <v>513.7409057617188</v>
      </c>
      <c r="F61" t="n">
        <v>685.888916015625</v>
      </c>
      <c r="G61" t="n">
        <v>169.5589141845703</v>
      </c>
      <c r="H61" t="n">
        <v>97.26358032226562</v>
      </c>
      <c r="I61" t="n">
        <v>34.57205581665039</v>
      </c>
      <c r="J61" t="n">
        <v>90.68276977539062</v>
      </c>
      <c r="K61" t="n">
        <v>66.65000152587891</v>
      </c>
      <c r="L61" t="n">
        <v>115.1270446777344</v>
      </c>
      <c r="M61" t="n">
        <v>222.2867584228516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216.9652252197266</v>
      </c>
      <c r="E62" t="n">
        <v>526.5880126953125</v>
      </c>
      <c r="F62" t="n">
        <v>700.3225708007812</v>
      </c>
      <c r="G62" t="n">
        <v>168.5077362060547</v>
      </c>
      <c r="H62" t="n">
        <v>101.4272537231445</v>
      </c>
      <c r="I62" t="n">
        <v>35.29954528808594</v>
      </c>
      <c r="J62" t="n">
        <v>91.4249267578125</v>
      </c>
      <c r="K62" t="n">
        <v>66.30000305175781</v>
      </c>
      <c r="L62" t="n">
        <v>115.0522384643555</v>
      </c>
      <c r="M62" t="n">
        <v>224.8792114257812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224.3105163574219</v>
      </c>
      <c r="E63" t="n">
        <v>524.6116333007812</v>
      </c>
      <c r="F63" t="n">
        <v>699.8924560546875</v>
      </c>
      <c r="G63" t="n">
        <v>173.3522644042969</v>
      </c>
      <c r="H63" t="n">
        <v>101.6354446411133</v>
      </c>
      <c r="I63" t="n">
        <v>36.16819000244141</v>
      </c>
      <c r="J63" t="n">
        <v>94.76465606689453</v>
      </c>
      <c r="K63" t="n">
        <v>66.72000122070312</v>
      </c>
      <c r="L63" t="n">
        <v>115.923583984375</v>
      </c>
      <c r="M63" t="n">
        <v>226.2451934814453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227.3885345458984</v>
      </c>
      <c r="E64" t="n">
        <v>541.0164794921875</v>
      </c>
      <c r="F64" t="n">
        <v>700.3704223632812</v>
      </c>
      <c r="G64" t="n">
        <v>174.7690887451172</v>
      </c>
      <c r="H64" t="n">
        <v>104.8831176757812</v>
      </c>
      <c r="I64" t="n">
        <v>36.9716911315918</v>
      </c>
      <c r="J64" t="n">
        <v>98.70736694335938</v>
      </c>
      <c r="K64" t="n">
        <v>66.54000091552734</v>
      </c>
      <c r="L64" t="n">
        <v>118.1063232421875</v>
      </c>
      <c r="M64" t="n">
        <v>234.9705200195312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232.8450317382812</v>
      </c>
      <c r="E65" t="n">
        <v>539.435302734375</v>
      </c>
      <c r="F65" t="n">
        <v>701.0873413085938</v>
      </c>
      <c r="G65" t="n">
        <v>176.7800445556641</v>
      </c>
      <c r="H65" t="n">
        <v>104.5916595458984</v>
      </c>
      <c r="I65" t="n">
        <v>36.61336517333984</v>
      </c>
      <c r="J65" t="n">
        <v>98.1043701171875</v>
      </c>
      <c r="K65" t="n">
        <v>66.15000152587891</v>
      </c>
      <c r="L65" t="n">
        <v>118.3703765869141</v>
      </c>
      <c r="M65" t="n">
        <v>233.5487976074219</v>
      </c>
    </row>
    <row r="66">
      <c r="A66" s="3" t="n">
        <v>44657</v>
      </c>
      <c r="B66" t="n">
        <v>44.4900016784668</v>
      </c>
      <c r="C66" t="n">
        <v>564.8269653320312</v>
      </c>
      <c r="D66" t="n">
        <v>233.2297210693359</v>
      </c>
      <c r="E66" t="n">
        <v>554.5554809570312</v>
      </c>
      <c r="F66" t="n">
        <v>704.8630981445312</v>
      </c>
      <c r="G66" t="n">
        <v>175.9116516113281</v>
      </c>
      <c r="H66" t="n">
        <v>108.2557067871094</v>
      </c>
      <c r="I66" t="n">
        <v>37.38429260253906</v>
      </c>
      <c r="J66" t="n">
        <v>102.5109481811523</v>
      </c>
      <c r="K66" t="n">
        <v>65.98000335693359</v>
      </c>
      <c r="L66" t="n">
        <v>120.6455307006836</v>
      </c>
      <c r="M66" t="n">
        <v>241.1870269775391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236.0279388427734</v>
      </c>
      <c r="E67" t="n">
        <v>543.437744140625</v>
      </c>
      <c r="F67" t="n">
        <v>695.925537109375</v>
      </c>
      <c r="G67" t="n">
        <v>171.3870391845703</v>
      </c>
      <c r="H67" t="n">
        <v>103.6340026855469</v>
      </c>
      <c r="I67" t="n">
        <v>37.04768753051758</v>
      </c>
      <c r="J67" t="n">
        <v>101.212158203125</v>
      </c>
      <c r="K67" t="n">
        <v>66.04000091552734</v>
      </c>
      <c r="L67" t="n">
        <v>118.7752380371094</v>
      </c>
      <c r="M67" t="n">
        <v>237.2284851074219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236.9723663330078</v>
      </c>
      <c r="E68" t="n">
        <v>556.18603515625</v>
      </c>
      <c r="F68" t="n">
        <v>723.2158203125</v>
      </c>
      <c r="G68" t="n">
        <v>172.1640167236328</v>
      </c>
      <c r="H68" t="n">
        <v>105.6325836181641</v>
      </c>
      <c r="I68" t="n">
        <v>37.88376998901367</v>
      </c>
      <c r="J68" t="n">
        <v>102.8820343017578</v>
      </c>
      <c r="K68" t="n">
        <v>66.48000335693359</v>
      </c>
      <c r="L68" t="n">
        <v>120.6455307006836</v>
      </c>
      <c r="M68" t="n">
        <v>239.9046325683594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243.8279113769531</v>
      </c>
      <c r="E69" t="n">
        <v>564.4874267578125</v>
      </c>
      <c r="F69" t="n">
        <v>733.5393676757812</v>
      </c>
      <c r="G69" t="n">
        <v>172.4839172363281</v>
      </c>
      <c r="H69" t="n">
        <v>103.4674530029297</v>
      </c>
      <c r="I69" t="n">
        <v>37.76433181762695</v>
      </c>
      <c r="J69" t="n">
        <v>102.0007095336914</v>
      </c>
      <c r="K69" t="n">
        <v>67.34999847412109</v>
      </c>
      <c r="L69" t="n">
        <v>119.5145568847656</v>
      </c>
      <c r="M69" t="n">
        <v>244.0582427978516</v>
      </c>
    </row>
    <row r="70">
      <c r="A70" s="3" t="n">
        <v>44663</v>
      </c>
      <c r="B70" t="n">
        <v>45.20000076293945</v>
      </c>
      <c r="C70" t="n">
        <v>527.0260620117188</v>
      </c>
      <c r="D70" t="n">
        <v>238.0916290283203</v>
      </c>
      <c r="E70" t="n">
        <v>551.6896362304688</v>
      </c>
      <c r="F70" t="n">
        <v>722.5467529296875</v>
      </c>
      <c r="G70" t="n">
        <v>166.4511108398438</v>
      </c>
      <c r="H70" t="n">
        <v>99.84506988525391</v>
      </c>
      <c r="I70" t="n">
        <v>36.84138870239258</v>
      </c>
      <c r="J70" t="n">
        <v>100.2380828857422</v>
      </c>
      <c r="K70" t="n">
        <v>67.40000152587891</v>
      </c>
      <c r="L70" t="n">
        <v>116.2008056640625</v>
      </c>
      <c r="M70" t="n">
        <v>232.489501953125</v>
      </c>
    </row>
    <row r="71">
      <c r="A71" s="3" t="n">
        <v>44664</v>
      </c>
      <c r="B71" t="n">
        <v>45.72999954223633</v>
      </c>
      <c r="C71" t="n">
        <v>531.3017578125</v>
      </c>
      <c r="D71" t="n">
        <v>246.5561981201172</v>
      </c>
      <c r="E71" t="n">
        <v>545.9083251953125</v>
      </c>
      <c r="F71" t="n">
        <v>732.53564453125</v>
      </c>
      <c r="G71" t="n">
        <v>168.0964202880859</v>
      </c>
      <c r="H71" t="n">
        <v>99.969970703125</v>
      </c>
      <c r="I71" t="n">
        <v>36.39620590209961</v>
      </c>
      <c r="J71" t="n">
        <v>98.80013275146484</v>
      </c>
      <c r="K71" t="n">
        <v>69</v>
      </c>
      <c r="L71" t="n">
        <v>116.1348114013672</v>
      </c>
      <c r="M71" t="n">
        <v>237.3957366943359</v>
      </c>
    </row>
    <row r="72">
      <c r="A72" s="3" t="n">
        <v>44669</v>
      </c>
      <c r="B72" t="n">
        <v>46.18999862670898</v>
      </c>
      <c r="C72" t="n">
        <v>529.9412841796875</v>
      </c>
      <c r="D72" t="n">
        <v>240.6799774169922</v>
      </c>
      <c r="E72" t="n">
        <v>546.5506591796875</v>
      </c>
      <c r="F72" t="n">
        <v>733.9694213867188</v>
      </c>
      <c r="G72" t="n">
        <v>166.7253112792969</v>
      </c>
      <c r="H72" t="n">
        <v>99.67851257324219</v>
      </c>
      <c r="I72" t="n">
        <v>36.5373649597168</v>
      </c>
      <c r="J72" t="n">
        <v>97.64051055908203</v>
      </c>
      <c r="K72" t="n">
        <v>69.62000274658203</v>
      </c>
      <c r="L72" t="n">
        <v>117.8598861694336</v>
      </c>
      <c r="M72" t="n">
        <v>236.4758758544922</v>
      </c>
    </row>
    <row r="73">
      <c r="A73" s="3" t="n">
        <v>44670</v>
      </c>
      <c r="B73" t="n">
        <v>45.97999954223633</v>
      </c>
      <c r="C73" t="n">
        <v>525.5197143554688</v>
      </c>
      <c r="D73" t="n">
        <v>238.8611450195312</v>
      </c>
      <c r="E73" t="n">
        <v>547.2424926757812</v>
      </c>
      <c r="F73" t="n">
        <v>713.4659423828125</v>
      </c>
      <c r="G73" t="n">
        <v>169.3760986328125</v>
      </c>
      <c r="H73" t="n">
        <v>99.59523773193359</v>
      </c>
      <c r="I73" t="n">
        <v>36.7436637878418</v>
      </c>
      <c r="J73" t="n">
        <v>96.57366180419922</v>
      </c>
      <c r="K73" t="n">
        <v>69.59999847412109</v>
      </c>
      <c r="L73" t="n">
        <v>116.7597122192383</v>
      </c>
      <c r="M73" t="n">
        <v>238.3714141845703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243.0584564208984</v>
      </c>
      <c r="E74" t="n">
        <v>550.4048461914062</v>
      </c>
      <c r="F74" t="n">
        <v>706.2490844726562</v>
      </c>
      <c r="G74" t="n">
        <v>169.1475830078125</v>
      </c>
      <c r="H74" t="n">
        <v>99.30377960205078</v>
      </c>
      <c r="I74" t="n">
        <v>36.91739654541016</v>
      </c>
      <c r="J74" t="n">
        <v>94.53270721435547</v>
      </c>
      <c r="K74" t="n">
        <v>68.05999755859375</v>
      </c>
      <c r="L74" t="n">
        <v>115.6727294921875</v>
      </c>
      <c r="M74" t="n">
        <v>235.2214050292969</v>
      </c>
    </row>
    <row r="75">
      <c r="A75" s="3" t="n">
        <v>44672</v>
      </c>
      <c r="B75" t="n">
        <v>45.20999908447266</v>
      </c>
      <c r="C75" t="n">
        <v>524.9854125976562</v>
      </c>
      <c r="D75" t="n">
        <v>244.7023468017578</v>
      </c>
      <c r="E75" t="n">
        <v>534.395263671875</v>
      </c>
      <c r="F75" t="n">
        <v>701.8042602539062</v>
      </c>
      <c r="G75" t="n">
        <v>167.9593048095703</v>
      </c>
      <c r="H75" t="n">
        <v>99.34542083740234</v>
      </c>
      <c r="I75" t="n">
        <v>36.90653610229492</v>
      </c>
      <c r="J75" t="n">
        <v>95.64595031738281</v>
      </c>
      <c r="K75" t="n">
        <v>67.45999908447266</v>
      </c>
      <c r="L75" t="n">
        <v>114.6077499389648</v>
      </c>
      <c r="M75" t="n">
        <v>236.9218902587891</v>
      </c>
    </row>
    <row r="76">
      <c r="A76" s="3" t="n">
        <v>44673</v>
      </c>
      <c r="B76" t="n">
        <v>45.33000183105469</v>
      </c>
      <c r="C76" t="n">
        <v>499.622802734375</v>
      </c>
      <c r="D76" t="n">
        <v>241.5893859863281</v>
      </c>
      <c r="E76" t="n">
        <v>531.5293579101562</v>
      </c>
      <c r="F76" t="n">
        <v>691.4807739257812</v>
      </c>
      <c r="G76" t="n">
        <v>166.3596801757812</v>
      </c>
      <c r="H76" t="n">
        <v>95.88957214355469</v>
      </c>
      <c r="I76" t="n">
        <v>36.24419784545898</v>
      </c>
      <c r="J76" t="n">
        <v>94.06887817382812</v>
      </c>
      <c r="K76" t="n">
        <v>66.33000183105469</v>
      </c>
      <c r="L76" t="n">
        <v>112.4426040649414</v>
      </c>
      <c r="M76" t="n">
        <v>231.8204803466797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225.8495178222656</v>
      </c>
      <c r="E77" t="n">
        <v>520.0162963867188</v>
      </c>
      <c r="F77" t="n">
        <v>684.1204833984375</v>
      </c>
      <c r="G77" t="n">
        <v>162.2921295166016</v>
      </c>
      <c r="H77" t="n">
        <v>91.05970001220703</v>
      </c>
      <c r="I77" t="n">
        <v>34.50690841674805</v>
      </c>
      <c r="J77" t="n">
        <v>89.75506591796875</v>
      </c>
      <c r="K77" t="n">
        <v>65.30999755859375</v>
      </c>
      <c r="L77" t="n">
        <v>107.4081954956055</v>
      </c>
      <c r="M77" t="n">
        <v>224.1823425292969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225.9194946289062</v>
      </c>
      <c r="E78" t="n">
        <v>518.9786376953125</v>
      </c>
      <c r="F78" t="n">
        <v>689.3778076171875</v>
      </c>
      <c r="G78" t="n">
        <v>163.9374389648438</v>
      </c>
      <c r="H78" t="n">
        <v>91.68424224853516</v>
      </c>
      <c r="I78" t="n">
        <v>34.85436630249023</v>
      </c>
      <c r="J78" t="n">
        <v>91.05384063720703</v>
      </c>
      <c r="K78" t="n">
        <v>65.41999816894531</v>
      </c>
      <c r="L78" t="n">
        <v>108.5743789672852</v>
      </c>
      <c r="M78" t="n">
        <v>229.4788513183594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222.5616149902344</v>
      </c>
      <c r="E79" t="n">
        <v>533.505859375</v>
      </c>
      <c r="F79" t="n">
        <v>688.8042602539062</v>
      </c>
      <c r="G79" t="n">
        <v>160.9667205810547</v>
      </c>
      <c r="H79" t="n">
        <v>90.31022644042969</v>
      </c>
      <c r="I79" t="n">
        <v>34.75664520263672</v>
      </c>
      <c r="J79" t="n">
        <v>90.17252349853516</v>
      </c>
      <c r="K79" t="n">
        <v>64.98000335693359</v>
      </c>
      <c r="L79" t="n">
        <v>109.7273712158203</v>
      </c>
      <c r="M79" t="n">
        <v>230.0642395019531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224.9400939941406</v>
      </c>
      <c r="E80" t="n">
        <v>538.8917846679688</v>
      </c>
      <c r="F80" t="n">
        <v>696.9292602539062</v>
      </c>
      <c r="G80" t="n">
        <v>162.5206451416016</v>
      </c>
      <c r="H80" t="n">
        <v>89.89386749267578</v>
      </c>
      <c r="I80" t="n">
        <v>35.34297943115234</v>
      </c>
      <c r="J80" t="n">
        <v>90.72914886474609</v>
      </c>
      <c r="K80" t="n">
        <v>64.25</v>
      </c>
      <c r="L80" t="n">
        <v>110.972770690918</v>
      </c>
      <c r="M80" t="n">
        <v>229.5067443847656</v>
      </c>
    </row>
    <row r="81">
      <c r="A81" s="3" t="n">
        <v>44680</v>
      </c>
      <c r="B81" t="n">
        <v>44.79000091552734</v>
      </c>
      <c r="C81" t="n">
        <v>469.0128173828125</v>
      </c>
      <c r="D81" t="n">
        <v>225.1849670410156</v>
      </c>
      <c r="E81" t="n">
        <v>533.7034912109375</v>
      </c>
      <c r="F81" t="n">
        <v>695.0653076171875</v>
      </c>
      <c r="G81" t="n">
        <v>162.5206451416016</v>
      </c>
      <c r="H81" t="n">
        <v>87.47893524169922</v>
      </c>
      <c r="I81" t="n">
        <v>34.88693618774414</v>
      </c>
      <c r="J81" t="n">
        <v>89.75506591796875</v>
      </c>
      <c r="K81" t="n">
        <v>64.56999969482422</v>
      </c>
      <c r="L81" t="n">
        <v>111.8705215454102</v>
      </c>
      <c r="M81" t="n">
        <v>227.6668548583984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226.1992950439453</v>
      </c>
      <c r="E82" t="n">
        <v>526.5880126953125</v>
      </c>
      <c r="F82" t="n">
        <v>699.6535034179688</v>
      </c>
      <c r="G82" t="n">
        <v>160.4182586669922</v>
      </c>
      <c r="H82" t="n">
        <v>88.64476013183594</v>
      </c>
      <c r="I82" t="n">
        <v>34.8217887878418</v>
      </c>
      <c r="J82" t="n">
        <v>89.84783172607422</v>
      </c>
      <c r="K82" t="n">
        <v>62.83000183105469</v>
      </c>
      <c r="L82" t="n">
        <v>113.9960708618164</v>
      </c>
      <c r="M82" t="n">
        <v>227.3881225585938</v>
      </c>
    </row>
    <row r="83">
      <c r="A83" s="3" t="n">
        <v>44685</v>
      </c>
      <c r="B83" t="n">
        <v>43.97999954223633</v>
      </c>
      <c r="C83" t="n">
        <v>448.606201171875</v>
      </c>
      <c r="D83" t="n">
        <v>220.9526519775391</v>
      </c>
      <c r="E83" t="n">
        <v>514.2349853515625</v>
      </c>
      <c r="F83" t="n">
        <v>680.1536254882812</v>
      </c>
      <c r="G83" t="n">
        <v>159.9155426025391</v>
      </c>
      <c r="H83" t="n">
        <v>84.10635375976562</v>
      </c>
      <c r="I83" t="n">
        <v>34.0182991027832</v>
      </c>
      <c r="J83" t="n">
        <v>87.992431640625</v>
      </c>
      <c r="K83" t="n">
        <v>62.63000106811523</v>
      </c>
      <c r="L83" t="n">
        <v>111.0167770385742</v>
      </c>
      <c r="M83" t="n">
        <v>220.3354034423828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217.5598754882812</v>
      </c>
      <c r="E84" t="n">
        <v>517.1008911132812</v>
      </c>
      <c r="F84" t="n">
        <v>676.521240234375</v>
      </c>
      <c r="G84" t="n">
        <v>160.1897583007812</v>
      </c>
      <c r="H84" t="n">
        <v>84.18962097167969</v>
      </c>
      <c r="I84" t="n">
        <v>34.09430313110352</v>
      </c>
      <c r="J84" t="n">
        <v>87.29665374755859</v>
      </c>
      <c r="K84" t="n">
        <v>63.34999847412109</v>
      </c>
      <c r="L84" t="n">
        <v>113.0323028564453</v>
      </c>
      <c r="M84" t="n">
        <v>225.9107208251953</v>
      </c>
    </row>
    <row r="85">
      <c r="A85" s="3" t="n">
        <v>44687</v>
      </c>
      <c r="B85" t="n">
        <v>44.54999923706055</v>
      </c>
      <c r="C85" t="n">
        <v>431.2119750976562</v>
      </c>
      <c r="D85" t="n">
        <v>213.2226409912109</v>
      </c>
      <c r="E85" t="n">
        <v>497.8794555664062</v>
      </c>
      <c r="F85" t="n">
        <v>659.9368896484375</v>
      </c>
      <c r="G85" t="n">
        <v>156.94482421875</v>
      </c>
      <c r="H85" t="n">
        <v>82.10778045654297</v>
      </c>
      <c r="I85" t="n">
        <v>33.10622406005859</v>
      </c>
      <c r="J85" t="n">
        <v>83.40030670166016</v>
      </c>
      <c r="K85" t="n">
        <v>62.4900016784668</v>
      </c>
      <c r="L85" t="n">
        <v>112.9838943481445</v>
      </c>
      <c r="M85" t="n">
        <v>217.8705291748047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216.1957092285156</v>
      </c>
      <c r="E86" t="n">
        <v>491.1593933105469</v>
      </c>
      <c r="F86" t="n">
        <v>648.4185180664062</v>
      </c>
      <c r="G86" t="n">
        <v>155.0252532958984</v>
      </c>
      <c r="H86" t="n">
        <v>79.73448181152344</v>
      </c>
      <c r="I86" t="n">
        <v>32.18328094482422</v>
      </c>
      <c r="J86" t="n">
        <v>81.54491424560547</v>
      </c>
      <c r="K86" t="n">
        <v>61.97999954223633</v>
      </c>
      <c r="L86" t="n">
        <v>110.2158432006836</v>
      </c>
      <c r="M86" t="n">
        <v>211.6741027832031</v>
      </c>
    </row>
    <row r="87">
      <c r="A87" s="3" t="n">
        <v>44691</v>
      </c>
      <c r="B87" t="n">
        <v>44.2599983215332</v>
      </c>
      <c r="C87" t="n">
        <v>411.0482482910156</v>
      </c>
      <c r="D87" t="n">
        <v>210.5293884277344</v>
      </c>
      <c r="E87" t="n">
        <v>458.8436889648438</v>
      </c>
      <c r="F87" t="n">
        <v>616.8267822265625</v>
      </c>
      <c r="G87" t="n">
        <v>150.8662872314453</v>
      </c>
      <c r="H87" t="n">
        <v>74.40496826171875</v>
      </c>
      <c r="I87" t="n">
        <v>30.5871524810791</v>
      </c>
      <c r="J87" t="n">
        <v>78.01964569091797</v>
      </c>
      <c r="K87" t="n">
        <v>61.63999938964844</v>
      </c>
      <c r="L87" t="n">
        <v>102.5278015136719</v>
      </c>
      <c r="M87" t="n">
        <v>199.7045440673828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206.6818237304688</v>
      </c>
      <c r="E88" t="n">
        <v>469.0720520019531</v>
      </c>
      <c r="F88" t="n">
        <v>620.3157958984375</v>
      </c>
      <c r="G88" t="n">
        <v>149.0381927490234</v>
      </c>
      <c r="H88" t="n">
        <v>75.44589996337891</v>
      </c>
      <c r="I88" t="n">
        <v>30.98889923095703</v>
      </c>
      <c r="J88" t="n">
        <v>77.7877197265625</v>
      </c>
      <c r="K88" t="n">
        <v>61.36000061035156</v>
      </c>
      <c r="L88" t="n">
        <v>102.5982131958008</v>
      </c>
      <c r="M88" t="n">
        <v>197.0144195556641</v>
      </c>
    </row>
    <row r="89">
      <c r="A89" s="3" t="n">
        <v>44693</v>
      </c>
      <c r="B89" t="n">
        <v>44.02000045776367</v>
      </c>
      <c r="C89" t="n">
        <v>394.3828125</v>
      </c>
      <c r="D89" t="n">
        <v>200.1760406494141</v>
      </c>
      <c r="E89" t="n">
        <v>455.6812744140625</v>
      </c>
      <c r="F89" t="n">
        <v>597.2313842773438</v>
      </c>
      <c r="G89" t="n">
        <v>146.4787902832031</v>
      </c>
      <c r="H89" t="n">
        <v>73.98861694335938</v>
      </c>
      <c r="I89" t="n">
        <v>29.88137435913086</v>
      </c>
      <c r="J89" t="n">
        <v>74.86545562744141</v>
      </c>
      <c r="K89" t="n">
        <v>59.9900016784668</v>
      </c>
      <c r="L89" t="n">
        <v>98.37352752685547</v>
      </c>
      <c r="M89" t="n">
        <v>189.9717254638672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199.0567779541016</v>
      </c>
      <c r="E90" t="n">
        <v>448.219970703125</v>
      </c>
      <c r="F90" t="n">
        <v>573.9557495117188</v>
      </c>
      <c r="G90" t="n">
        <v>141.5885314941406</v>
      </c>
      <c r="H90" t="n">
        <v>74.32170867919922</v>
      </c>
      <c r="I90" t="n">
        <v>29.55563545227051</v>
      </c>
      <c r="J90" t="n">
        <v>73.89137268066406</v>
      </c>
      <c r="K90" t="n">
        <v>59.13999938964844</v>
      </c>
      <c r="L90" t="n">
        <v>96.55162811279297</v>
      </c>
      <c r="M90" t="n">
        <v>177.0651092529297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197.4477996826172</v>
      </c>
      <c r="E91" t="n">
        <v>456.8671875</v>
      </c>
      <c r="F91" t="n">
        <v>575.7241821289062</v>
      </c>
      <c r="G91" t="n">
        <v>143.8279876708984</v>
      </c>
      <c r="H91" t="n">
        <v>75.69571685791016</v>
      </c>
      <c r="I91" t="n">
        <v>29.93566703796387</v>
      </c>
      <c r="J91" t="n">
        <v>75.65400695800781</v>
      </c>
      <c r="K91" t="n">
        <v>59.97999954223633</v>
      </c>
      <c r="L91" t="n">
        <v>97.12372589111328</v>
      </c>
      <c r="M91" t="n">
        <v>173.5890960693359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205.5276031494141</v>
      </c>
      <c r="E92" t="n">
        <v>478.114501953125</v>
      </c>
      <c r="F92" t="n">
        <v>613.529052734375</v>
      </c>
      <c r="G92" t="n">
        <v>149.1295776367188</v>
      </c>
      <c r="H92" t="n">
        <v>81.56651306152344</v>
      </c>
      <c r="I92" t="n">
        <v>31.22777366638184</v>
      </c>
      <c r="J92" t="n">
        <v>79.50395202636719</v>
      </c>
      <c r="K92" t="n">
        <v>61.38000106811523</v>
      </c>
      <c r="L92" t="n">
        <v>104.6225433349609</v>
      </c>
      <c r="M92" t="n">
        <v>194.0522766113281</v>
      </c>
    </row>
    <row r="93">
      <c r="A93" s="3" t="n">
        <v>44699</v>
      </c>
      <c r="B93" t="n">
        <v>43.38999938964844</v>
      </c>
      <c r="C93" t="n">
        <v>423.7781066894531</v>
      </c>
      <c r="D93" t="n">
        <v>203.5688629150391</v>
      </c>
      <c r="E93" t="n">
        <v>476.6321105957031</v>
      </c>
      <c r="F93" t="n">
        <v>603.20556640625</v>
      </c>
      <c r="G93" t="n">
        <v>154.8424530029297</v>
      </c>
      <c r="H93" t="n">
        <v>81.35832214355469</v>
      </c>
      <c r="I93" t="n">
        <v>30.95631980895996</v>
      </c>
      <c r="J93" t="n">
        <v>78.48349761962891</v>
      </c>
      <c r="K93" t="n">
        <v>61.18000030517578</v>
      </c>
      <c r="L93" t="n">
        <v>103.8788223266602</v>
      </c>
      <c r="M93" t="n">
        <v>193.3267822265625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199.6863708496094</v>
      </c>
      <c r="E94" t="n">
        <v>455.3354187011719</v>
      </c>
      <c r="F94" t="n">
        <v>573.7168579101562</v>
      </c>
      <c r="G94" t="n">
        <v>149.9979705810547</v>
      </c>
      <c r="H94" t="n">
        <v>78.48538208007812</v>
      </c>
      <c r="I94" t="n">
        <v>30.42428016662598</v>
      </c>
      <c r="J94" t="n">
        <v>74.40160369873047</v>
      </c>
      <c r="K94" t="n">
        <v>60.58000183105469</v>
      </c>
      <c r="L94" t="n">
        <v>98.76519012451172</v>
      </c>
      <c r="M94" t="n">
        <v>183.5032958984375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205.4226531982422</v>
      </c>
      <c r="E95" t="n">
        <v>473.1732788085938</v>
      </c>
      <c r="F95" t="n">
        <v>603.25341796875</v>
      </c>
      <c r="G95" t="n">
        <v>153.3799743652344</v>
      </c>
      <c r="H95" t="n">
        <v>82.39923858642578</v>
      </c>
      <c r="I95" t="n">
        <v>31.80325126647949</v>
      </c>
      <c r="J95" t="n">
        <v>76.99917602539062</v>
      </c>
      <c r="K95" t="n">
        <v>61.90000152587891</v>
      </c>
      <c r="L95" t="n">
        <v>103.0294876098633</v>
      </c>
      <c r="M95" t="n">
        <v>190.0623931884766</v>
      </c>
    </row>
    <row r="96">
      <c r="A96" s="3" t="n">
        <v>44704</v>
      </c>
      <c r="B96" t="n">
        <v>44.25</v>
      </c>
      <c r="C96" t="n">
        <v>401.4765625</v>
      </c>
      <c r="D96" t="n">
        <v>209.3401489257812</v>
      </c>
      <c r="E96" t="n">
        <v>390.9015808105469</v>
      </c>
      <c r="F96" t="n">
        <v>523.3899536132812</v>
      </c>
      <c r="G96" t="n">
        <v>151.1405029296875</v>
      </c>
      <c r="H96" t="n">
        <v>79.85939025878906</v>
      </c>
      <c r="I96" t="n">
        <v>27.82920455932617</v>
      </c>
      <c r="J96" t="n">
        <v>68.60346984863281</v>
      </c>
      <c r="K96" t="n">
        <v>62.02000045776367</v>
      </c>
      <c r="L96" t="n">
        <v>90.03417205810547</v>
      </c>
      <c r="M96" t="n">
        <v>184.7727661132812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206.6468811035156</v>
      </c>
      <c r="E97" t="n">
        <v>389.3698120117188</v>
      </c>
      <c r="F97" t="n">
        <v>515.8863525390625</v>
      </c>
      <c r="G97" t="n">
        <v>148.3983459472656</v>
      </c>
      <c r="H97" t="n">
        <v>79.52629089355469</v>
      </c>
      <c r="I97" t="n">
        <v>27.44917106628418</v>
      </c>
      <c r="J97" t="n">
        <v>68.88179779052734</v>
      </c>
      <c r="K97" t="n">
        <v>61.36000061035156</v>
      </c>
      <c r="L97" t="n">
        <v>88.57315063476562</v>
      </c>
      <c r="M97" t="n">
        <v>184.6821441650391</v>
      </c>
    </row>
    <row r="98">
      <c r="A98" s="3" t="n">
        <v>44706</v>
      </c>
      <c r="B98" t="n">
        <v>44.11999893188477</v>
      </c>
      <c r="C98" t="n">
        <v>385.6370849609375</v>
      </c>
      <c r="D98" t="n">
        <v>213.0127868652344</v>
      </c>
      <c r="E98" t="n">
        <v>376.8190612792969</v>
      </c>
      <c r="F98" t="n">
        <v>505.1327209472656</v>
      </c>
      <c r="G98" t="n">
        <v>144.5592498779297</v>
      </c>
      <c r="H98" t="n">
        <v>78.06901550292969</v>
      </c>
      <c r="I98" t="n">
        <v>26.2873592376709</v>
      </c>
      <c r="J98" t="n">
        <v>66.00592803955078</v>
      </c>
      <c r="K98" t="n">
        <v>61.43999862670898</v>
      </c>
      <c r="L98" t="n">
        <v>87.93505096435547</v>
      </c>
      <c r="M98" t="n">
        <v>184.2891998291016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209.30517578125</v>
      </c>
      <c r="E99" t="n">
        <v>389.6169128417969</v>
      </c>
      <c r="F99" t="n">
        <v>527.3568725585938</v>
      </c>
      <c r="G99" t="n">
        <v>145.3819274902344</v>
      </c>
      <c r="H99" t="n">
        <v>77.48609161376953</v>
      </c>
      <c r="I99" t="n">
        <v>27.34058952331543</v>
      </c>
      <c r="J99" t="n">
        <v>68.32517242431641</v>
      </c>
      <c r="K99" t="n">
        <v>61.11999893188477</v>
      </c>
      <c r="L99" t="n">
        <v>92.59099578857422</v>
      </c>
      <c r="M99" t="n">
        <v>189.2462921142578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207.2764739990234</v>
      </c>
      <c r="E100" t="n">
        <v>391.791015625</v>
      </c>
      <c r="F100" t="n">
        <v>524.2024536132812</v>
      </c>
      <c r="G100" t="n">
        <v>145.51904296875</v>
      </c>
      <c r="H100" t="n">
        <v>77.40282440185547</v>
      </c>
      <c r="I100" t="n">
        <v>27.13428497314453</v>
      </c>
      <c r="J100" t="n">
        <v>68.83539581298828</v>
      </c>
      <c r="K100" t="n">
        <v>62.20999908447266</v>
      </c>
      <c r="L100" t="n">
        <v>91.84287261962891</v>
      </c>
      <c r="M100" t="n">
        <v>186.1027679443359</v>
      </c>
    </row>
    <row r="101">
      <c r="A101" s="3" t="n">
        <v>44711</v>
      </c>
      <c r="B101" t="n">
        <v>43.97999954223633</v>
      </c>
      <c r="C101" t="n">
        <v>404.9748229980469</v>
      </c>
      <c r="D101" t="n">
        <v>208.6755828857422</v>
      </c>
      <c r="E101" t="n">
        <v>382.4027099609375</v>
      </c>
      <c r="F101" t="n">
        <v>515.0737915039062</v>
      </c>
      <c r="G101" t="n">
        <v>147.0272216796875</v>
      </c>
      <c r="H101" t="n">
        <v>79.23483276367188</v>
      </c>
      <c r="I101" t="n">
        <v>26.90626525878906</v>
      </c>
      <c r="J101" t="n">
        <v>69.34564208984375</v>
      </c>
      <c r="K101" t="n">
        <v>61.79000091552734</v>
      </c>
      <c r="L101" t="n">
        <v>92.19053649902344</v>
      </c>
      <c r="M101" t="n">
        <v>189.3369903564453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210.5293884277344</v>
      </c>
      <c r="E102" t="n">
        <v>373.4095764160156</v>
      </c>
      <c r="F102" t="n">
        <v>526.9266967773438</v>
      </c>
      <c r="G102" t="n">
        <v>147.2100524902344</v>
      </c>
      <c r="H102" t="n">
        <v>80.10921478271484</v>
      </c>
      <c r="I102" t="n">
        <v>27.3840217590332</v>
      </c>
      <c r="J102" t="n">
        <v>70.45888519287109</v>
      </c>
      <c r="K102" t="n">
        <v>61.33000183105469</v>
      </c>
      <c r="L102" t="n">
        <v>92.91225433349609</v>
      </c>
      <c r="M102" t="n">
        <v>193.9917755126953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216.8602752685547</v>
      </c>
      <c r="E103" t="n">
        <v>371.7790222167969</v>
      </c>
      <c r="F103" t="n">
        <v>544.3713989257812</v>
      </c>
      <c r="G103" t="n">
        <v>147.80419921875</v>
      </c>
      <c r="H103" t="n">
        <v>76.90316772460938</v>
      </c>
      <c r="I103" t="n">
        <v>27.46002578735352</v>
      </c>
      <c r="J103" t="n">
        <v>70.9227294921875</v>
      </c>
      <c r="K103" t="n">
        <v>60.41999816894531</v>
      </c>
      <c r="L103" t="n">
        <v>93.60756683349609</v>
      </c>
      <c r="M103" t="n">
        <v>191.0598297119141</v>
      </c>
    </row>
    <row r="104">
      <c r="A104" s="3" t="n">
        <v>44714</v>
      </c>
      <c r="B104" t="n">
        <v>43.97999954223633</v>
      </c>
      <c r="C104" t="n">
        <v>398.3183898925781</v>
      </c>
      <c r="D104" t="n">
        <v>213.9221954345703</v>
      </c>
      <c r="E104" t="n">
        <v>372.9649047851562</v>
      </c>
      <c r="F104" t="n">
        <v>548.099365234375</v>
      </c>
      <c r="G104" t="n">
        <v>146.66162109375</v>
      </c>
      <c r="H104" t="n">
        <v>76.98644256591797</v>
      </c>
      <c r="I104" t="n">
        <v>27.75319480895996</v>
      </c>
      <c r="J104" t="n">
        <v>70.87635040283203</v>
      </c>
      <c r="K104" t="n">
        <v>61.61000061035156</v>
      </c>
      <c r="L104" t="n">
        <v>95.19181060791016</v>
      </c>
      <c r="M104" t="n">
        <v>194.5056304931641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209.6549530029297</v>
      </c>
      <c r="E105" t="n">
        <v>359.2282409667969</v>
      </c>
      <c r="F105" t="n">
        <v>537.6325073242188</v>
      </c>
      <c r="G105" t="n">
        <v>146.5701904296875</v>
      </c>
      <c r="H105" t="n">
        <v>76.81990814208984</v>
      </c>
      <c r="I105" t="n">
        <v>27.54689407348633</v>
      </c>
      <c r="J105" t="n">
        <v>70.18058013916016</v>
      </c>
      <c r="K105" t="n">
        <v>62.13000106811523</v>
      </c>
      <c r="L105" t="n">
        <v>93.93761444091797</v>
      </c>
      <c r="M105" t="n">
        <v>191.5737152099609</v>
      </c>
    </row>
    <row r="106">
      <c r="A106" s="3" t="n">
        <v>44718</v>
      </c>
      <c r="B106" t="n">
        <v>44</v>
      </c>
      <c r="C106" t="n">
        <v>397.5895690917969</v>
      </c>
      <c r="D106" t="n">
        <v>209.5499877929688</v>
      </c>
      <c r="E106" t="n">
        <v>365.7507019042969</v>
      </c>
      <c r="F106" t="n">
        <v>553.4522705078125</v>
      </c>
      <c r="G106" t="n">
        <v>144.4678649902344</v>
      </c>
      <c r="H106" t="n">
        <v>76.94482421875</v>
      </c>
      <c r="I106" t="n">
        <v>27.05827903747559</v>
      </c>
      <c r="J106" t="n">
        <v>70.22695922851562</v>
      </c>
      <c r="K106" t="n">
        <v>62.18000030517578</v>
      </c>
      <c r="L106" t="n">
        <v>94.88816070556641</v>
      </c>
      <c r="M106" t="n">
        <v>193.8708801269531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211.1239929199219</v>
      </c>
      <c r="E107" t="n">
        <v>360.9576721191406</v>
      </c>
      <c r="F107" t="n">
        <v>546.8567504882812</v>
      </c>
      <c r="G107" t="n">
        <v>143.1424560546875</v>
      </c>
      <c r="H107" t="n">
        <v>77.06974029541016</v>
      </c>
      <c r="I107" t="n">
        <v>26.64567375183105</v>
      </c>
      <c r="J107" t="n">
        <v>69.57756805419922</v>
      </c>
      <c r="K107" t="n">
        <v>61.59999847412109</v>
      </c>
      <c r="L107" t="n">
        <v>94.04322814941406</v>
      </c>
      <c r="M107" t="n">
        <v>190.3646392822266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208.2558288574219</v>
      </c>
      <c r="E108" t="n">
        <v>368.9624938964844</v>
      </c>
      <c r="F108" t="n">
        <v>550.72802734375</v>
      </c>
      <c r="G108" t="n">
        <v>142.7311096191406</v>
      </c>
      <c r="H108" t="n">
        <v>78.11064910888672</v>
      </c>
      <c r="I108" t="n">
        <v>26.85197639465332</v>
      </c>
      <c r="J108" t="n">
        <v>70.31973266601562</v>
      </c>
      <c r="K108" t="n">
        <v>61.70999908447266</v>
      </c>
      <c r="L108" t="n">
        <v>95.64949035644531</v>
      </c>
      <c r="M108" t="n">
        <v>189.3671722412109</v>
      </c>
    </row>
    <row r="109">
      <c r="A109" s="3" t="n">
        <v>44721</v>
      </c>
      <c r="B109" t="n">
        <v>43.95000076293945</v>
      </c>
      <c r="C109" t="n">
        <v>388.4551391601562</v>
      </c>
      <c r="D109" t="n">
        <v>204.5832672119141</v>
      </c>
      <c r="E109" t="n">
        <v>365.2071228027344</v>
      </c>
      <c r="F109" t="n">
        <v>546.9522705078125</v>
      </c>
      <c r="G109" t="n">
        <v>142.7768402099609</v>
      </c>
      <c r="H109" t="n">
        <v>76.86154937744141</v>
      </c>
      <c r="I109" t="n">
        <v>26.49365997314453</v>
      </c>
      <c r="J109" t="n">
        <v>69.62395477294922</v>
      </c>
      <c r="K109" t="n">
        <v>61.56000137329102</v>
      </c>
      <c r="L109" t="n">
        <v>91.96169281005859</v>
      </c>
      <c r="M109" t="n">
        <v>183.1103363037109</v>
      </c>
    </row>
    <row r="110">
      <c r="A110" s="3" t="n">
        <v>44722</v>
      </c>
      <c r="B110" t="n">
        <v>43.81000137329102</v>
      </c>
      <c r="C110" t="n">
        <v>374.8507080078125</v>
      </c>
      <c r="D110" t="n">
        <v>202.6244506835938</v>
      </c>
      <c r="E110" t="n">
        <v>363.2306213378906</v>
      </c>
      <c r="F110" t="n">
        <v>547.239013671875</v>
      </c>
      <c r="G110" t="n">
        <v>141.2686309814453</v>
      </c>
      <c r="H110" t="n">
        <v>75.44589996337891</v>
      </c>
      <c r="I110" t="n">
        <v>25.95075798034668</v>
      </c>
      <c r="J110" t="n">
        <v>68.00048065185547</v>
      </c>
      <c r="K110" t="n">
        <v>60.56999969482422</v>
      </c>
      <c r="L110" t="n">
        <v>90.10019683837891</v>
      </c>
      <c r="M110" t="n">
        <v>182.0826721191406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196.2585601806641</v>
      </c>
      <c r="E111" t="n">
        <v>346.3316040039062</v>
      </c>
      <c r="F111" t="n">
        <v>539.1141357421875</v>
      </c>
      <c r="G111" t="n">
        <v>136.9725494384766</v>
      </c>
      <c r="H111" t="n">
        <v>71.44876861572266</v>
      </c>
      <c r="I111" t="n">
        <v>24.75637054443359</v>
      </c>
      <c r="J111" t="n">
        <v>66.33061218261719</v>
      </c>
      <c r="K111" t="n">
        <v>60.68999862670898</v>
      </c>
      <c r="L111" t="n">
        <v>87.30574035644531</v>
      </c>
      <c r="M111" t="n">
        <v>175.1306457519531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193.9500732421875</v>
      </c>
      <c r="E112" t="n">
        <v>344.1575012207031</v>
      </c>
      <c r="F112" t="n">
        <v>537.1068115234375</v>
      </c>
      <c r="G112" t="n">
        <v>137.6580657958984</v>
      </c>
      <c r="H112" t="n">
        <v>69.20038604736328</v>
      </c>
      <c r="I112" t="n">
        <v>24.70207977294922</v>
      </c>
      <c r="J112" t="n">
        <v>66.09869384765625</v>
      </c>
      <c r="K112" t="n">
        <v>59.77000045776367</v>
      </c>
      <c r="L112" t="n">
        <v>87.67539215087891</v>
      </c>
      <c r="M112" t="n">
        <v>176.0072174072266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196.5034332275391</v>
      </c>
      <c r="E113" t="n">
        <v>344.4539184570312</v>
      </c>
      <c r="F113" t="n">
        <v>538.158203125</v>
      </c>
      <c r="G113" t="n">
        <v>137.2924346923828</v>
      </c>
      <c r="H113" t="n">
        <v>68.36764526367188</v>
      </c>
      <c r="I113" t="n">
        <v>24.7672290802002</v>
      </c>
      <c r="J113" t="n">
        <v>65.63483428955078</v>
      </c>
      <c r="K113" t="n">
        <v>60.45999908447266</v>
      </c>
      <c r="L113" t="n">
        <v>89.01119232177734</v>
      </c>
      <c r="M113" t="n">
        <v>176.1281127929688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192.4110260009766</v>
      </c>
      <c r="E114" t="n">
        <v>322.811279296875</v>
      </c>
      <c r="F114" t="n">
        <v>521.7649536132812</v>
      </c>
      <c r="G114" t="n">
        <v>133.1334533691406</v>
      </c>
      <c r="H114" t="n">
        <v>65.11996459960938</v>
      </c>
      <c r="I114" t="n">
        <v>23.45340538024902</v>
      </c>
      <c r="J114" t="n">
        <v>62.38787460327148</v>
      </c>
      <c r="K114" t="n">
        <v>60.70999908447266</v>
      </c>
      <c r="L114" t="n">
        <v>83.64482116699219</v>
      </c>
      <c r="M114" t="n">
        <v>161.6799926757812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185.9752044677734</v>
      </c>
      <c r="E115" t="n">
        <v>325.3313598632812</v>
      </c>
      <c r="F115" t="n">
        <v>530.1287841796875</v>
      </c>
      <c r="G115" t="n">
        <v>128.6088409423828</v>
      </c>
      <c r="H115" t="n">
        <v>63.03812408447266</v>
      </c>
      <c r="I115" t="n">
        <v>23.58370208740234</v>
      </c>
      <c r="J115" t="n">
        <v>63.50112533569336</v>
      </c>
      <c r="K115" t="n">
        <v>61.31999969482422</v>
      </c>
      <c r="L115" t="n">
        <v>84.108642578125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180.2738800048828</v>
      </c>
      <c r="E116" t="n">
        <v>309.6181640625</v>
      </c>
      <c r="F116" t="n">
        <v>526.06640625</v>
      </c>
      <c r="G116" t="n">
        <v>126.6436004638672</v>
      </c>
      <c r="H116" t="n">
        <v>58.74953842163086</v>
      </c>
      <c r="I116" t="n">
        <v>22.71505737304688</v>
      </c>
      <c r="J116" t="n">
        <v>60.20778656005859</v>
      </c>
      <c r="K116" t="n">
        <v>60.84999847412109</v>
      </c>
      <c r="L116" t="n">
        <v>79.90646362304688</v>
      </c>
      <c r="M116" t="n">
        <v>139.3126068115234</v>
      </c>
    </row>
    <row r="117">
      <c r="A117" s="3" t="n">
        <v>44733</v>
      </c>
      <c r="B117" t="n">
        <v>43.77999877929688</v>
      </c>
      <c r="C117" t="n">
        <v>329.6645812988281</v>
      </c>
      <c r="D117" t="n">
        <v>184.3662261962891</v>
      </c>
      <c r="E117" t="n">
        <v>323.0583190917969</v>
      </c>
      <c r="F117" t="n">
        <v>550.7757568359375</v>
      </c>
      <c r="G117" t="n">
        <v>130.1627502441406</v>
      </c>
      <c r="H117" t="n">
        <v>61.12284088134766</v>
      </c>
      <c r="I117" t="n">
        <v>23.57284355163574</v>
      </c>
      <c r="J117" t="n">
        <v>63.82582092285156</v>
      </c>
      <c r="K117" t="n">
        <v>60.90999984741211</v>
      </c>
      <c r="L117" t="n">
        <v>82.07711791992188</v>
      </c>
      <c r="M117" t="n">
        <v>142.6979370117188</v>
      </c>
    </row>
    <row r="118">
      <c r="A118" s="3" t="n">
        <v>44734</v>
      </c>
      <c r="B118" t="n">
        <v>43.68000030517578</v>
      </c>
      <c r="C118" t="n">
        <v>307.5088195800781</v>
      </c>
      <c r="D118" t="n">
        <v>173.2084350585938</v>
      </c>
      <c r="E118" t="n">
        <v>303.8369445800781</v>
      </c>
      <c r="F118" t="n">
        <v>526.1141967773438</v>
      </c>
      <c r="G118" t="n">
        <v>130.482666015625</v>
      </c>
      <c r="H118" t="n">
        <v>57.33388137817383</v>
      </c>
      <c r="I118" t="n">
        <v>22.33502769470215</v>
      </c>
      <c r="J118" t="n">
        <v>61.69211578369141</v>
      </c>
      <c r="K118" t="n">
        <v>60.29000091552734</v>
      </c>
      <c r="L118" t="n">
        <v>77.74507141113281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175.1321868896484</v>
      </c>
      <c r="E119" t="n">
        <v>306.208740234375</v>
      </c>
      <c r="F119" t="n">
        <v>534.2869262695312</v>
      </c>
      <c r="G119" t="n">
        <v>130.482666015625</v>
      </c>
      <c r="H119" t="n">
        <v>56.58442687988281</v>
      </c>
      <c r="I119" t="n">
        <v>22.80192184448242</v>
      </c>
      <c r="J119" t="n">
        <v>62.38787460327148</v>
      </c>
      <c r="K119" t="n">
        <v>60.04999923706055</v>
      </c>
      <c r="L119" t="n">
        <v>78.04190826416016</v>
      </c>
      <c r="M119" t="n">
        <v>132.6628265380859</v>
      </c>
    </row>
    <row r="120">
      <c r="A120" s="3" t="n">
        <v>44736</v>
      </c>
      <c r="B120" t="n">
        <v>43.65999984741211</v>
      </c>
      <c r="C120" t="n">
        <v>313.1934509277344</v>
      </c>
      <c r="D120" t="n">
        <v>172.4738922119141</v>
      </c>
      <c r="E120" t="n">
        <v>313.8676452636719</v>
      </c>
      <c r="F120" t="n">
        <v>542.7463989257812</v>
      </c>
      <c r="G120" t="n">
        <v>130.939697265625</v>
      </c>
      <c r="H120" t="n">
        <v>57.70861434936523</v>
      </c>
      <c r="I120" t="n">
        <v>23.35568428039551</v>
      </c>
      <c r="J120" t="n">
        <v>63.08365631103516</v>
      </c>
      <c r="K120" t="n">
        <v>59.33000183105469</v>
      </c>
      <c r="L120" t="n">
        <v>79.11333465576172</v>
      </c>
      <c r="M120" t="n">
        <v>133.8718566894531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172.1591186523438</v>
      </c>
      <c r="E121" t="n">
        <v>318.7100524902344</v>
      </c>
      <c r="F121" t="n">
        <v>546.4266357421875</v>
      </c>
      <c r="G121" t="n">
        <v>131.4881591796875</v>
      </c>
      <c r="H121" t="n">
        <v>58.45806503295898</v>
      </c>
      <c r="I121" t="n">
        <v>24.15917778015137</v>
      </c>
      <c r="J121" t="n">
        <v>64.89267730712891</v>
      </c>
      <c r="K121" t="n">
        <v>60.58000183105469</v>
      </c>
      <c r="L121" t="n">
        <v>80.50478363037109</v>
      </c>
      <c r="M121" t="n">
        <v>137.7106018066406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175.7267913818359</v>
      </c>
      <c r="E122" t="n">
        <v>329.1360473632812</v>
      </c>
      <c r="F122" t="n">
        <v>552.8787841796875</v>
      </c>
      <c r="G122" t="n">
        <v>130.3455657958984</v>
      </c>
      <c r="H122" t="n">
        <v>60.33173370361328</v>
      </c>
      <c r="I122" t="n">
        <v>24.15917778015137</v>
      </c>
      <c r="J122" t="n">
        <v>65.95952606201172</v>
      </c>
      <c r="K122" t="n">
        <v>60.36000061035156</v>
      </c>
      <c r="L122" t="n">
        <v>81.52982330322266</v>
      </c>
      <c r="M122" t="n">
        <v>141.9422760009766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177.3357543945312</v>
      </c>
      <c r="E123" t="n">
        <v>336.6961975097656</v>
      </c>
      <c r="F123" t="n">
        <v>550.6323852539062</v>
      </c>
      <c r="G123" t="n">
        <v>130.2541809082031</v>
      </c>
      <c r="H123" t="n">
        <v>59.29082870483398</v>
      </c>
      <c r="I123" t="n">
        <v>23.77914810180664</v>
      </c>
      <c r="J123" t="n">
        <v>64.98545837402344</v>
      </c>
      <c r="K123" t="n">
        <v>59.29999923706055</v>
      </c>
      <c r="L123" t="n">
        <v>81.78028106689453</v>
      </c>
      <c r="M123" t="n">
        <v>140.2798156738281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174.4326477050781</v>
      </c>
      <c r="E124" t="n">
        <v>325.3807373046875</v>
      </c>
      <c r="F124" t="n">
        <v>539.592041015625</v>
      </c>
      <c r="G124" t="n">
        <v>128.0603942871094</v>
      </c>
      <c r="H124" t="n">
        <v>57.2922477722168</v>
      </c>
      <c r="I124" t="n">
        <v>23.49683570861816</v>
      </c>
      <c r="J124" t="n">
        <v>63.59389877319336</v>
      </c>
      <c r="K124" t="n">
        <v>58.97000122070312</v>
      </c>
      <c r="L124" t="n">
        <v>80.43058013916016</v>
      </c>
      <c r="M124" t="n">
        <v>134.8088836669922</v>
      </c>
    </row>
    <row r="125">
      <c r="A125" s="3" t="n">
        <v>44743</v>
      </c>
      <c r="B125" t="n">
        <v>44.36000061035156</v>
      </c>
      <c r="C125" t="n">
        <v>331.5108642578125</v>
      </c>
      <c r="D125" t="n">
        <v>173.1734619140625</v>
      </c>
      <c r="E125" t="n">
        <v>329.0372924804688</v>
      </c>
      <c r="F125" t="n">
        <v>553.308837890625</v>
      </c>
      <c r="G125" t="n">
        <v>129.6600189208984</v>
      </c>
      <c r="H125" t="n">
        <v>57.2922477722168</v>
      </c>
      <c r="I125" t="n">
        <v>23.81172370910645</v>
      </c>
      <c r="J125" t="n">
        <v>64.84629821777344</v>
      </c>
      <c r="K125" t="n">
        <v>57.97000122070312</v>
      </c>
      <c r="L125" t="n">
        <v>80.96860504150391</v>
      </c>
      <c r="M125" t="n">
        <v>129.3379211425781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173.3833312988281</v>
      </c>
      <c r="E126" t="n">
        <v>328.3948669433594</v>
      </c>
      <c r="F126" t="n">
        <v>543.4547119140625</v>
      </c>
      <c r="G126" t="n">
        <v>130.8939971923828</v>
      </c>
      <c r="H126" t="n">
        <v>58.24989700317383</v>
      </c>
      <c r="I126" t="n">
        <v>23.60541915893555</v>
      </c>
      <c r="J126" t="n">
        <v>64.01136016845703</v>
      </c>
      <c r="K126" t="n">
        <v>58.0099983215332</v>
      </c>
      <c r="L126" t="n">
        <v>79.27102661132812</v>
      </c>
      <c r="M126" t="n">
        <v>130.93994140625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173.907958984375</v>
      </c>
      <c r="E127" t="n">
        <v>326.7148742675781</v>
      </c>
      <c r="F127" t="n">
        <v>544.5880126953125</v>
      </c>
      <c r="G127" t="n">
        <v>131.6709747314453</v>
      </c>
      <c r="H127" t="n">
        <v>57.91680526733398</v>
      </c>
      <c r="I127" t="n">
        <v>23.58370208740234</v>
      </c>
      <c r="J127" t="n">
        <v>64.56797790527344</v>
      </c>
      <c r="K127" t="n">
        <v>58.2599983215332</v>
      </c>
      <c r="L127" t="n">
        <v>79.79050445556641</v>
      </c>
      <c r="M127" t="n">
        <v>131.2119750976562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172.8236694335938</v>
      </c>
      <c r="E128" t="n">
        <v>329.8278503417969</v>
      </c>
      <c r="F128" t="n">
        <v>546.460205078125</v>
      </c>
      <c r="G128" t="n">
        <v>130.3455657958984</v>
      </c>
      <c r="H128" t="n">
        <v>58.70790481567383</v>
      </c>
      <c r="I128" t="n">
        <v>23.0733699798584</v>
      </c>
      <c r="J128" t="n">
        <v>64.56797790527344</v>
      </c>
      <c r="K128" t="n">
        <v>57.34999847412109</v>
      </c>
      <c r="L128" t="n">
        <v>79.60498046875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351.431640625</v>
      </c>
      <c r="D129" t="n">
        <v>179.4344177246094</v>
      </c>
      <c r="E129" t="n">
        <v>346.2821960449219</v>
      </c>
      <c r="F129" t="n">
        <v>566.2177734375</v>
      </c>
      <c r="G129" t="n">
        <v>135.6471252441406</v>
      </c>
      <c r="H129" t="n">
        <v>61.78902435302734</v>
      </c>
      <c r="I129" t="n">
        <v>23.82257843017578</v>
      </c>
      <c r="J129" t="n">
        <v>67.58301544189453</v>
      </c>
      <c r="K129" t="n">
        <v>57.27000045776367</v>
      </c>
      <c r="L129" t="n">
        <v>83.48712158203125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184.0164489746094</v>
      </c>
      <c r="E130" t="n">
        <v>339.3644409179688</v>
      </c>
      <c r="F130" t="n">
        <v>557.9403076171875</v>
      </c>
      <c r="G130" t="n">
        <v>134.6873931884766</v>
      </c>
      <c r="H130" t="n">
        <v>61.9139404296875</v>
      </c>
      <c r="I130" t="n">
        <v>23.65970802307129</v>
      </c>
      <c r="J130" t="n">
        <v>66.42337799072266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346.1356506347656</v>
      </c>
      <c r="D131" t="n">
        <v>189.8577117919922</v>
      </c>
      <c r="E131" t="n">
        <v>346.8257446289062</v>
      </c>
      <c r="F131" t="n">
        <v>568.8783569335938</v>
      </c>
      <c r="G131" t="n">
        <v>134.5502624511719</v>
      </c>
      <c r="H131" t="n">
        <v>61.33102035522461</v>
      </c>
      <c r="I131" t="n">
        <v>23.67056274414062</v>
      </c>
      <c r="J131" t="n">
        <v>67.25831604003906</v>
      </c>
      <c r="K131" t="n">
        <v>56.79999923706055</v>
      </c>
      <c r="L131" t="n">
        <v>84.66986083984375</v>
      </c>
      <c r="M131" t="n">
        <v>138.7080688476562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187.3043518066406</v>
      </c>
      <c r="E132" t="n">
        <v>344.4539184570312</v>
      </c>
      <c r="F132" t="n">
        <v>566.0699462890625</v>
      </c>
      <c r="G132" t="n">
        <v>133.5447998046875</v>
      </c>
      <c r="H132" t="n">
        <v>60.33173370361328</v>
      </c>
      <c r="I132" t="n">
        <v>22.41102981567383</v>
      </c>
      <c r="J132" t="n">
        <v>65.95952606201172</v>
      </c>
      <c r="K132" t="n">
        <v>56.18000030517578</v>
      </c>
      <c r="L132" t="n">
        <v>83.68193054199219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190.0326080322266</v>
      </c>
      <c r="E133" t="n">
        <v>351.1740417480469</v>
      </c>
      <c r="F133" t="n">
        <v>580.0134887695312</v>
      </c>
      <c r="G133" t="n">
        <v>133.8190002441406</v>
      </c>
      <c r="H133" t="n">
        <v>60.53992462158203</v>
      </c>
      <c r="I133" t="n">
        <v>22.92136001586914</v>
      </c>
      <c r="J133" t="n">
        <v>65.91316223144531</v>
      </c>
      <c r="K133" t="n">
        <v>56.27999877929688</v>
      </c>
      <c r="L133" t="n">
        <v>83.93703460693359</v>
      </c>
      <c r="M133" t="n">
        <v>140.2193603515625</v>
      </c>
    </row>
    <row r="134">
      <c r="A134" s="3" t="n">
        <v>44756</v>
      </c>
      <c r="B134" t="n">
        <v>43.29999923706055</v>
      </c>
      <c r="C134" t="n">
        <v>339.2362365722656</v>
      </c>
      <c r="D134" t="n">
        <v>198.4621734619141</v>
      </c>
      <c r="E134" t="n">
        <v>356.9058532714844</v>
      </c>
      <c r="F134" t="n">
        <v>575.4806518554688</v>
      </c>
      <c r="G134" t="n">
        <v>132.4022064208984</v>
      </c>
      <c r="H134" t="n">
        <v>58.79116821289062</v>
      </c>
      <c r="I134" t="n">
        <v>22.07443428039551</v>
      </c>
      <c r="J134" t="n">
        <v>65.03182983398438</v>
      </c>
      <c r="K134" t="n">
        <v>56.02000045776367</v>
      </c>
      <c r="L134" t="n">
        <v>84.22923278808594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199.6164245605469</v>
      </c>
      <c r="E135" t="n">
        <v>341.4397583007812</v>
      </c>
      <c r="F135" t="n">
        <v>567.9915771484375</v>
      </c>
      <c r="G135" t="n">
        <v>132.2194061279297</v>
      </c>
      <c r="H135" t="n">
        <v>58.49971771240234</v>
      </c>
      <c r="I135" t="n">
        <v>21.69440078735352</v>
      </c>
      <c r="J135" t="n">
        <v>64.33605194091797</v>
      </c>
      <c r="K135" t="n">
        <v>54.68000030517578</v>
      </c>
      <c r="L135" t="n">
        <v>81.98435211181641</v>
      </c>
      <c r="M135" t="n">
        <v>137.7408294677734</v>
      </c>
    </row>
    <row r="136">
      <c r="A136" s="3" t="n">
        <v>44760</v>
      </c>
      <c r="B136" t="n">
        <v>43.54999923706055</v>
      </c>
      <c r="C136" t="n">
        <v>356.7276611328125</v>
      </c>
      <c r="D136" t="n">
        <v>205.2477722167969</v>
      </c>
      <c r="E136" t="n">
        <v>347.3692626953125</v>
      </c>
      <c r="F136" t="n">
        <v>577.4022216796875</v>
      </c>
      <c r="G136" t="n">
        <v>134.1846466064453</v>
      </c>
      <c r="H136" t="n">
        <v>61.28937911987305</v>
      </c>
      <c r="I136" t="n">
        <v>22.43274879455566</v>
      </c>
      <c r="J136" t="n">
        <v>66.60891723632812</v>
      </c>
      <c r="K136" t="n">
        <v>55.90999984741211</v>
      </c>
      <c r="L136" t="n">
        <v>83.88600921630859</v>
      </c>
      <c r="M136" t="n">
        <v>143.5442504882812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208.92041015625</v>
      </c>
      <c r="E137" t="n">
        <v>348.5057678222656</v>
      </c>
      <c r="F137" t="n">
        <v>576.3181762695312</v>
      </c>
      <c r="G137" t="n">
        <v>134.9615936279297</v>
      </c>
      <c r="H137" t="n">
        <v>61.28937911987305</v>
      </c>
      <c r="I137" t="n">
        <v>22.55218505859375</v>
      </c>
      <c r="J137" t="n">
        <v>67.90769958496094</v>
      </c>
      <c r="K137" t="n">
        <v>55.58000183105469</v>
      </c>
      <c r="L137" t="n">
        <v>85.29137420654297</v>
      </c>
      <c r="M137" t="n">
        <v>144.3301391601562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209.8233642578125</v>
      </c>
      <c r="E138" t="n">
        <v>352.211669921875</v>
      </c>
      <c r="F138" t="n">
        <v>581.7379760742188</v>
      </c>
      <c r="G138" t="n">
        <v>135.4643096923828</v>
      </c>
      <c r="H138" t="n">
        <v>62.53847885131836</v>
      </c>
      <c r="I138" t="n">
        <v>22.57390213012695</v>
      </c>
      <c r="J138" t="n">
        <v>69.53117370605469</v>
      </c>
      <c r="K138" t="n">
        <v>55.61000061035156</v>
      </c>
      <c r="L138" t="n">
        <v>86.12624359130859</v>
      </c>
      <c r="M138" t="n">
        <v>153.0655059814453</v>
      </c>
    </row>
    <row r="139">
      <c r="A139" s="3" t="n">
        <v>44763</v>
      </c>
      <c r="B139" t="n">
        <v>43.02999877929688</v>
      </c>
      <c r="C139" t="n">
        <v>365.32763671875</v>
      </c>
      <c r="D139" t="n">
        <v>212.9460906982422</v>
      </c>
      <c r="E139" t="n">
        <v>357.3999938964844</v>
      </c>
      <c r="F139" t="n">
        <v>578.9788818359375</v>
      </c>
      <c r="G139" t="n">
        <v>135.738525390625</v>
      </c>
      <c r="H139" t="n">
        <v>62.82995223999023</v>
      </c>
      <c r="I139" t="n">
        <v>22.6716251373291</v>
      </c>
      <c r="J139" t="n">
        <v>70.13417816162109</v>
      </c>
      <c r="K139" t="n">
        <v>54.38999938964844</v>
      </c>
      <c r="L139" t="n">
        <v>86.66891479492188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370.4778442382812</v>
      </c>
      <c r="D140" t="n">
        <v>208.6194458007812</v>
      </c>
      <c r="E140" t="n">
        <v>355.9670104980469</v>
      </c>
      <c r="F140" t="n">
        <v>573.9532470703125</v>
      </c>
      <c r="G140" t="n">
        <v>147.1643524169922</v>
      </c>
      <c r="H140" t="n">
        <v>62.33029937744141</v>
      </c>
      <c r="I140" t="n">
        <v>22.59561920166016</v>
      </c>
      <c r="J140" t="n">
        <v>69.85587310791016</v>
      </c>
      <c r="K140" t="n">
        <v>55.16999816894531</v>
      </c>
      <c r="L140" t="n">
        <v>86.83126068115234</v>
      </c>
      <c r="M140" t="n">
        <v>156.1788177490234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205.4590911865234</v>
      </c>
      <c r="E141" t="n">
        <v>365.8001098632812</v>
      </c>
      <c r="F141" t="n">
        <v>576.958740234375</v>
      </c>
      <c r="G141" t="n">
        <v>147.3928680419922</v>
      </c>
      <c r="H141" t="n">
        <v>62.62175369262695</v>
      </c>
      <c r="I141" t="n">
        <v>22.94307899475098</v>
      </c>
      <c r="J141" t="n">
        <v>70.50526428222656</v>
      </c>
      <c r="K141" t="n">
        <v>54.84999847412109</v>
      </c>
      <c r="L141" t="n">
        <v>89.11786651611328</v>
      </c>
      <c r="M141" t="n">
        <v>155.9672393798828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200.0790252685547</v>
      </c>
      <c r="E142" t="n">
        <v>357.4494018554688</v>
      </c>
      <c r="F142" t="n">
        <v>589.030029296875</v>
      </c>
      <c r="G142" t="n">
        <v>143.4623870849609</v>
      </c>
      <c r="H142" t="n">
        <v>61.70574951171875</v>
      </c>
      <c r="I142" t="n">
        <v>22.61733436584473</v>
      </c>
      <c r="J142" t="n">
        <v>69.53117370605469</v>
      </c>
      <c r="K142" t="n">
        <v>54.29000091552734</v>
      </c>
      <c r="L142" t="n">
        <v>88.07891845703125</v>
      </c>
      <c r="M142" t="n">
        <v>157.8636627197266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197.8592834472656</v>
      </c>
      <c r="E143" t="n">
        <v>362.2918090820312</v>
      </c>
      <c r="F143" t="n">
        <v>593.9078369140625</v>
      </c>
      <c r="G143" t="n">
        <v>142.1369781494141</v>
      </c>
      <c r="H143" t="n">
        <v>63.20467758178711</v>
      </c>
      <c r="I143" t="n">
        <v>22.6933422088623</v>
      </c>
      <c r="J143" t="n">
        <v>70.31973266601562</v>
      </c>
      <c r="K143" t="n">
        <v>54.65000152587891</v>
      </c>
      <c r="L143" t="n">
        <v>88.99728393554688</v>
      </c>
      <c r="M143" t="n">
        <v>159.1716003417969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199.0255889892578</v>
      </c>
      <c r="E144" t="n">
        <v>372.7672729492188</v>
      </c>
      <c r="F144" t="n">
        <v>607.7035522460938</v>
      </c>
      <c r="G144" t="n">
        <v>141.9541931152344</v>
      </c>
      <c r="H144" t="n">
        <v>62.74666595458984</v>
      </c>
      <c r="I144" t="n">
        <v>22.93221664428711</v>
      </c>
      <c r="J144" t="n">
        <v>70.55874633789062</v>
      </c>
      <c r="K144" t="n">
        <v>56.04999923706055</v>
      </c>
      <c r="L144" t="n">
        <v>93.08814239501953</v>
      </c>
      <c r="M144" t="n">
        <v>160.5448760986328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202.9383697509766</v>
      </c>
      <c r="E145" t="n">
        <v>384.4779968261719</v>
      </c>
      <c r="F145" t="n">
        <v>620.4154052734375</v>
      </c>
      <c r="G145" t="n">
        <v>142.9596405029297</v>
      </c>
      <c r="H145" t="n">
        <v>64.786865234375</v>
      </c>
      <c r="I145" t="n">
        <v>23.40997314453125</v>
      </c>
      <c r="J145" t="n">
        <v>73.76161956787109</v>
      </c>
      <c r="K145" t="n">
        <v>57.40000152587891</v>
      </c>
      <c r="L145" t="n">
        <v>99.81349945068359</v>
      </c>
      <c r="M145" t="n">
        <v>166.2996673583984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204.9700012207031</v>
      </c>
      <c r="E146" t="n">
        <v>386.3062438964844</v>
      </c>
      <c r="F146" t="n">
        <v>629.8753662109375</v>
      </c>
      <c r="G146" t="n">
        <v>144.3307342529297</v>
      </c>
      <c r="H146" t="n">
        <v>65.86943054199219</v>
      </c>
      <c r="I146" t="n">
        <v>23.38825607299805</v>
      </c>
      <c r="J146" t="n">
        <v>74.28746032714844</v>
      </c>
      <c r="K146" t="n">
        <v>57.95000076293945</v>
      </c>
      <c r="L146" t="n">
        <v>100.4164581298828</v>
      </c>
      <c r="M146" t="n">
        <v>167.0189819335938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204.0294036865234</v>
      </c>
      <c r="E147" t="n">
        <v>379.4873352050781</v>
      </c>
      <c r="F147" t="n">
        <v>639.2367553710938</v>
      </c>
      <c r="G147" t="n">
        <v>145.0619812011719</v>
      </c>
      <c r="H147" t="n">
        <v>64.62031555175781</v>
      </c>
      <c r="I147" t="n">
        <v>23.33396530151367</v>
      </c>
      <c r="J147" t="n">
        <v>74.09624481201172</v>
      </c>
      <c r="K147" t="n">
        <v>57.4900016784668</v>
      </c>
      <c r="L147" t="n">
        <v>99.25691986083984</v>
      </c>
      <c r="M147" t="n">
        <v>165.1879119873047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202.7126159667969</v>
      </c>
      <c r="E148" t="n">
        <v>373.2119445800781</v>
      </c>
      <c r="F148" t="n">
        <v>643.2769165039062</v>
      </c>
      <c r="G148" t="n">
        <v>152.1916961669922</v>
      </c>
      <c r="H148" t="n">
        <v>64.49540710449219</v>
      </c>
      <c r="I148" t="n">
        <v>23.01908302307129</v>
      </c>
      <c r="J148" t="n">
        <v>72.99674987792969</v>
      </c>
      <c r="K148" t="n">
        <v>56.88999938964844</v>
      </c>
      <c r="L148" t="n">
        <v>99.30330657958984</v>
      </c>
      <c r="M148" t="n">
        <v>162.7682952880859</v>
      </c>
    </row>
    <row r="149">
      <c r="A149" s="3" t="n">
        <v>44777</v>
      </c>
      <c r="B149" t="n">
        <v>44.65999984741211</v>
      </c>
      <c r="C149" t="n">
        <v>409.7850036621094</v>
      </c>
      <c r="D149" t="n">
        <v>204.0294036865234</v>
      </c>
      <c r="E149" t="n">
        <v>378.3014221191406</v>
      </c>
      <c r="F149" t="n">
        <v>654.6585083007812</v>
      </c>
      <c r="G149" t="n">
        <v>149.2209777832031</v>
      </c>
      <c r="H149" t="n">
        <v>64.91178894042969</v>
      </c>
      <c r="I149" t="n">
        <v>23.32311058044434</v>
      </c>
      <c r="J149" t="n">
        <v>73.57038879394531</v>
      </c>
      <c r="K149" t="n">
        <v>57.83000183105469</v>
      </c>
      <c r="L149" t="n">
        <v>99.90625762939453</v>
      </c>
      <c r="M149" t="n">
        <v>163.6511535644531</v>
      </c>
    </row>
    <row r="150">
      <c r="A150" s="3" t="n">
        <v>44778</v>
      </c>
      <c r="B150" t="n">
        <v>44.72000122070312</v>
      </c>
      <c r="C150" t="n">
        <v>399.1929016113281</v>
      </c>
      <c r="D150" t="n">
        <v>204.5937957763672</v>
      </c>
      <c r="E150" t="n">
        <v>388.1839294433594</v>
      </c>
      <c r="F150" t="n">
        <v>657.4176635742188</v>
      </c>
      <c r="G150" t="n">
        <v>146.5701904296875</v>
      </c>
      <c r="H150" t="n">
        <v>64.66196441650391</v>
      </c>
      <c r="I150" t="n">
        <v>24.08316993713379</v>
      </c>
      <c r="J150" t="n">
        <v>74.19184875488281</v>
      </c>
      <c r="K150" t="n">
        <v>57.36999893188477</v>
      </c>
      <c r="L150" t="n">
        <v>99.58159637451172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204.2175598144531</v>
      </c>
      <c r="E151" t="n">
        <v>387.5415344238281</v>
      </c>
      <c r="F151" t="n">
        <v>659.437744140625</v>
      </c>
      <c r="G151" t="n">
        <v>147.7584838867188</v>
      </c>
      <c r="H151" t="n">
        <v>65.61961364746094</v>
      </c>
      <c r="I151" t="n">
        <v>24.56092834472656</v>
      </c>
      <c r="J151" t="n">
        <v>74.71769714355469</v>
      </c>
      <c r="K151" t="n">
        <v>57.68999862670898</v>
      </c>
      <c r="L151" t="n">
        <v>99.44244384765625</v>
      </c>
      <c r="M151" t="n">
        <v>167.9018249511719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205.1957397460938</v>
      </c>
      <c r="E152" t="n">
        <v>391.9392700195312</v>
      </c>
      <c r="F152" t="n">
        <v>660.3246459960938</v>
      </c>
      <c r="G152" t="n">
        <v>147.7584838867188</v>
      </c>
      <c r="H152" t="n">
        <v>66.36906433105469</v>
      </c>
      <c r="I152" t="n">
        <v>25.19069480895996</v>
      </c>
      <c r="J152" t="n">
        <v>76.39083862304688</v>
      </c>
      <c r="K152" t="n">
        <v>58.36000061035156</v>
      </c>
      <c r="L152" t="n">
        <v>101.2977142333984</v>
      </c>
      <c r="M152" t="n">
        <v>167.6402282714844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205.3462524414062</v>
      </c>
      <c r="E153" t="n">
        <v>393.2239685058594</v>
      </c>
      <c r="F153" t="n">
        <v>663.7735595703125</v>
      </c>
      <c r="G153" t="n">
        <v>146.7987365722656</v>
      </c>
      <c r="H153" t="n">
        <v>65.95271301269531</v>
      </c>
      <c r="I153" t="n">
        <v>25.14726257324219</v>
      </c>
      <c r="J153" t="n">
        <v>75.38694763183594</v>
      </c>
      <c r="K153" t="n">
        <v>58.47999954223633</v>
      </c>
      <c r="L153" t="n">
        <v>101.2049560546875</v>
      </c>
      <c r="M153" t="n">
        <v>167.7710266113281</v>
      </c>
    </row>
    <row r="154">
      <c r="A154" s="3" t="n">
        <v>44785</v>
      </c>
      <c r="B154" t="n">
        <v>45</v>
      </c>
      <c r="C154" t="n">
        <v>427.8121643066406</v>
      </c>
      <c r="D154" t="n">
        <v>205.9482269287109</v>
      </c>
      <c r="E154" t="n">
        <v>399.5982055664062</v>
      </c>
      <c r="F154" t="n">
        <v>668.3064575195312</v>
      </c>
      <c r="G154" t="n">
        <v>147.3928680419922</v>
      </c>
      <c r="H154" t="n">
        <v>66.45234680175781</v>
      </c>
      <c r="I154" t="n">
        <v>25.38613891601562</v>
      </c>
      <c r="J154" t="n">
        <v>78.01616668701172</v>
      </c>
      <c r="K154" t="n">
        <v>58.11999893188477</v>
      </c>
      <c r="L154" t="n">
        <v>104.4980545043945</v>
      </c>
      <c r="M154" t="n">
        <v>171.6293334960938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220.6211700439453</v>
      </c>
      <c r="E155" t="n">
        <v>405.1324157714844</v>
      </c>
      <c r="F155" t="n">
        <v>664.0198974609375</v>
      </c>
      <c r="G155" t="n">
        <v>149.9065399169922</v>
      </c>
      <c r="H155" t="n">
        <v>65.95271301269531</v>
      </c>
      <c r="I155" t="n">
        <v>25.39699935913086</v>
      </c>
      <c r="J155" t="n">
        <v>79.02005004882812</v>
      </c>
      <c r="K155" t="n">
        <v>57.66999816894531</v>
      </c>
      <c r="L155" t="n">
        <v>104.8227310180664</v>
      </c>
      <c r="M155" t="n">
        <v>171.6620330810547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214.9024658203125</v>
      </c>
      <c r="E156" t="n">
        <v>405.3299865722656</v>
      </c>
      <c r="F156" t="n">
        <v>662.7881469726562</v>
      </c>
      <c r="G156" t="n">
        <v>149.9522552490234</v>
      </c>
      <c r="H156" t="n">
        <v>68.53418731689453</v>
      </c>
      <c r="I156" t="n">
        <v>25.20155143737793</v>
      </c>
      <c r="J156" t="n">
        <v>79.21126556396484</v>
      </c>
      <c r="K156" t="n">
        <v>57.36000061035156</v>
      </c>
      <c r="L156" t="n">
        <v>104.3589172363281</v>
      </c>
      <c r="M156" t="n">
        <v>174.1470489501953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212.8332214355469</v>
      </c>
      <c r="E157" t="n">
        <v>412.6430358886719</v>
      </c>
      <c r="F157" t="n">
        <v>663.5764770507812</v>
      </c>
      <c r="G157" t="n">
        <v>149.7694244384766</v>
      </c>
      <c r="H157" t="n">
        <v>67.65981292724609</v>
      </c>
      <c r="I157" t="n">
        <v>25.38613891601562</v>
      </c>
      <c r="J157" t="n">
        <v>79.49809265136719</v>
      </c>
      <c r="K157" t="n">
        <v>56.90999984741211</v>
      </c>
      <c r="L157" t="n">
        <v>104.4052886962891</v>
      </c>
      <c r="M157" t="n">
        <v>173.6238861083984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210.688720703125</v>
      </c>
      <c r="E158" t="n">
        <v>399.2029113769531</v>
      </c>
      <c r="F158" t="n">
        <v>654.8555297851562</v>
      </c>
      <c r="G158" t="n">
        <v>148.9924774169922</v>
      </c>
      <c r="H158" t="n">
        <v>65.91105651855469</v>
      </c>
      <c r="I158" t="n">
        <v>25.19069480895996</v>
      </c>
      <c r="J158" t="n">
        <v>78.15957641601562</v>
      </c>
      <c r="K158" t="n">
        <v>55.66999816894531</v>
      </c>
      <c r="L158" t="n">
        <v>102.0862045288086</v>
      </c>
      <c r="M158" t="n">
        <v>171.3350524902344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210.0867156982422</v>
      </c>
      <c r="E159" t="n">
        <v>378.6473388671875</v>
      </c>
      <c r="F159" t="n">
        <v>633.5706787109375</v>
      </c>
      <c r="G159" t="n">
        <v>146.1588745117188</v>
      </c>
      <c r="H159" t="n">
        <v>64.12068939208984</v>
      </c>
      <c r="I159" t="n">
        <v>24.47406387329102</v>
      </c>
      <c r="J159" t="n">
        <v>74.71769714355469</v>
      </c>
      <c r="K159" t="n">
        <v>54.90999984741211</v>
      </c>
      <c r="L159" t="n">
        <v>97.44803619384766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212.5698852539062</v>
      </c>
      <c r="E160" t="n">
        <v>386.2073974609375</v>
      </c>
      <c r="F160" t="n">
        <v>643.3262329101562</v>
      </c>
      <c r="G160" t="n">
        <v>150.5920867919922</v>
      </c>
      <c r="H160" t="n">
        <v>65.95271301269531</v>
      </c>
      <c r="I160" t="n">
        <v>25.88561058044434</v>
      </c>
      <c r="J160" t="n">
        <v>76.48643493652344</v>
      </c>
      <c r="K160" t="n">
        <v>55.11999893188477</v>
      </c>
      <c r="L160" t="n">
        <v>99.81349945068359</v>
      </c>
      <c r="M160" t="n">
        <v>171.4985504150391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212.5322265625</v>
      </c>
      <c r="E161" t="n">
        <v>392.9768981933594</v>
      </c>
      <c r="F161" t="n">
        <v>641.9959106445312</v>
      </c>
      <c r="G161" t="n">
        <v>150.2721557617188</v>
      </c>
      <c r="H161" t="n">
        <v>66.57725524902344</v>
      </c>
      <c r="I161" t="n">
        <v>26.20049476623535</v>
      </c>
      <c r="J161" t="n">
        <v>75.96060180664062</v>
      </c>
      <c r="K161" t="n">
        <v>55.29999923706055</v>
      </c>
      <c r="L161" t="n">
        <v>98.83948516845703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424.3798828125</v>
      </c>
      <c r="D162" t="n">
        <v>211.8926696777344</v>
      </c>
      <c r="E162" t="n">
        <v>398.2146606445312</v>
      </c>
      <c r="F162" t="n">
        <v>639.2367553710938</v>
      </c>
      <c r="G162" t="n">
        <v>150.4550018310547</v>
      </c>
      <c r="H162" t="n">
        <v>66.28581237792969</v>
      </c>
      <c r="I162" t="n">
        <v>26.50452041625977</v>
      </c>
      <c r="J162" t="n">
        <v>76.24742126464844</v>
      </c>
      <c r="K162" t="n">
        <v>55.83000183105469</v>
      </c>
      <c r="L162" t="n">
        <v>98.56119537353516</v>
      </c>
      <c r="M162" t="n">
        <v>173.5911712646484</v>
      </c>
    </row>
    <row r="163">
      <c r="A163" s="3" t="n">
        <v>44799</v>
      </c>
      <c r="B163" t="n">
        <v>44.29999923706055</v>
      </c>
      <c r="C163" t="n">
        <v>431.5386352539062</v>
      </c>
      <c r="D163" t="n">
        <v>214.5638732910156</v>
      </c>
      <c r="E163" t="n">
        <v>414.7183837890625</v>
      </c>
      <c r="F163" t="n">
        <v>657.2698974609375</v>
      </c>
      <c r="G163" t="n">
        <v>150.8206024169922</v>
      </c>
      <c r="H163" t="n">
        <v>68.0345458984375</v>
      </c>
      <c r="I163" t="n">
        <v>26.6999626159668</v>
      </c>
      <c r="J163" t="n">
        <v>78.11177825927734</v>
      </c>
      <c r="K163" t="n">
        <v>55.56000137329102</v>
      </c>
      <c r="L163" t="n">
        <v>99.58159637451172</v>
      </c>
      <c r="M163" t="n">
        <v>176.3050842285156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214.2252807617188</v>
      </c>
      <c r="E164" t="n">
        <v>411.1606750488281</v>
      </c>
      <c r="F164" t="n">
        <v>640.1235961914062</v>
      </c>
      <c r="G164" t="n">
        <v>148.03271484375</v>
      </c>
      <c r="H164" t="n">
        <v>66.78543853759766</v>
      </c>
      <c r="I164" t="n">
        <v>26.89541053771973</v>
      </c>
      <c r="J164" t="n">
        <v>76.43863677978516</v>
      </c>
      <c r="K164" t="n">
        <v>54.36999893188477</v>
      </c>
      <c r="L164" t="n">
        <v>97.26250457763672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214.4509887695312</v>
      </c>
      <c r="E165" t="n">
        <v>428.2574157714844</v>
      </c>
      <c r="F165" t="n">
        <v>657.1713256835938</v>
      </c>
      <c r="G165" t="n">
        <v>149.9065399169922</v>
      </c>
      <c r="H165" t="n">
        <v>67.03524780273438</v>
      </c>
      <c r="I165" t="n">
        <v>26.54795074462891</v>
      </c>
      <c r="J165" t="n">
        <v>77.72934722900391</v>
      </c>
      <c r="K165" t="n">
        <v>54.36000061035156</v>
      </c>
      <c r="L165" t="n">
        <v>100.4628448486328</v>
      </c>
      <c r="M165" t="n">
        <v>176.7301635742188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213.9619140625</v>
      </c>
      <c r="E166" t="n">
        <v>420.7960815429688</v>
      </c>
      <c r="F166" t="n">
        <v>651.9485473632812</v>
      </c>
      <c r="G166" t="n">
        <v>153.0143432617188</v>
      </c>
      <c r="H166" t="n">
        <v>64.70359802246094</v>
      </c>
      <c r="I166" t="n">
        <v>26.52623558044434</v>
      </c>
      <c r="J166" t="n">
        <v>77.39470672607422</v>
      </c>
      <c r="K166" t="n">
        <v>52.27000045776367</v>
      </c>
      <c r="L166" t="n">
        <v>98.70034027099609</v>
      </c>
      <c r="M166" t="n">
        <v>172.1198120117188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214.7519836425781</v>
      </c>
      <c r="E167" t="n">
        <v>413.285400390625</v>
      </c>
      <c r="F167" t="n">
        <v>651.7515258789062</v>
      </c>
      <c r="G167" t="n">
        <v>154.9796142578125</v>
      </c>
      <c r="H167" t="n">
        <v>64.20397186279297</v>
      </c>
      <c r="I167" t="n">
        <v>26.49365997314453</v>
      </c>
      <c r="J167" t="n">
        <v>75.72157287597656</v>
      </c>
      <c r="K167" t="n">
        <v>52.7400016784668</v>
      </c>
      <c r="L167" t="n">
        <v>97.86546325683594</v>
      </c>
      <c r="M167" t="n">
        <v>168.228759765625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216.2944946289062</v>
      </c>
      <c r="E168" t="n">
        <v>420.6478576660156</v>
      </c>
      <c r="F168" t="n">
        <v>672.0017700195312</v>
      </c>
      <c r="G168" t="n">
        <v>153.74560546875</v>
      </c>
      <c r="H168" t="n">
        <v>66.11925506591797</v>
      </c>
      <c r="I168" t="n">
        <v>26.60224342346191</v>
      </c>
      <c r="J168" t="n">
        <v>76.96448516845703</v>
      </c>
      <c r="K168" t="n">
        <v>53.41999816894531</v>
      </c>
      <c r="L168" t="n">
        <v>99.16415405273438</v>
      </c>
      <c r="M168" t="n">
        <v>170.2887268066406</v>
      </c>
    </row>
    <row r="169">
      <c r="A169" s="3" t="n">
        <v>44810</v>
      </c>
      <c r="B169" t="n">
        <v>43.5</v>
      </c>
      <c r="C169" t="n">
        <v>422.6146850585938</v>
      </c>
      <c r="D169" t="n">
        <v>215.9559478759766</v>
      </c>
      <c r="E169" t="n">
        <v>431.5680541992188</v>
      </c>
      <c r="F169" t="n">
        <v>674.5638427734375</v>
      </c>
      <c r="G169" t="n">
        <v>153.1057739257812</v>
      </c>
      <c r="H169" t="n">
        <v>66.91033935546875</v>
      </c>
      <c r="I169" t="n">
        <v>26.49365997314453</v>
      </c>
      <c r="J169" t="n">
        <v>78.4464111328125</v>
      </c>
      <c r="K169" t="n">
        <v>53.65999984741211</v>
      </c>
      <c r="L169" t="n">
        <v>100.7411270141602</v>
      </c>
      <c r="M169" t="n">
        <v>172.5448608398438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216.4074249267578</v>
      </c>
      <c r="E170" t="n">
        <v>427.5656127929688</v>
      </c>
      <c r="F170" t="n">
        <v>674.613037109375</v>
      </c>
      <c r="G170" t="n">
        <v>153.74560546875</v>
      </c>
      <c r="H170" t="n">
        <v>66.74380493164062</v>
      </c>
      <c r="I170" t="n">
        <v>26.90626525878906</v>
      </c>
      <c r="J170" t="n">
        <v>78.63762664794922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217.1974945068359</v>
      </c>
      <c r="E171" t="n">
        <v>424.45263671875</v>
      </c>
      <c r="F171" t="n">
        <v>675.3521728515625</v>
      </c>
      <c r="G171" t="n">
        <v>156.0257415771484</v>
      </c>
      <c r="H171" t="n">
        <v>66.28581237792969</v>
      </c>
      <c r="I171" t="n">
        <v>26.56966781616211</v>
      </c>
      <c r="J171" t="n">
        <v>78.01616668701172</v>
      </c>
      <c r="K171" t="n">
        <v>54</v>
      </c>
      <c r="L171" t="n">
        <v>98.19013977050781</v>
      </c>
      <c r="M171" t="n">
        <v>171.4985504150391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217.8746795654297</v>
      </c>
      <c r="E172" t="n">
        <v>425.8856201171875</v>
      </c>
      <c r="F172" t="n">
        <v>676.9288330078125</v>
      </c>
      <c r="G172" t="n">
        <v>154.3505706787109</v>
      </c>
      <c r="H172" t="n">
        <v>66.57725524902344</v>
      </c>
      <c r="I172" t="n">
        <v>26.9171257019043</v>
      </c>
      <c r="J172" t="n">
        <v>78.54201507568359</v>
      </c>
      <c r="K172" t="n">
        <v>54.54999923706055</v>
      </c>
      <c r="L172" t="n">
        <v>98.05099487304688</v>
      </c>
      <c r="M172" t="n">
        <v>174.3759155273438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217.7994537353516</v>
      </c>
      <c r="E173" t="n">
        <v>436.2621765136719</v>
      </c>
      <c r="F173" t="n">
        <v>676.9288330078125</v>
      </c>
      <c r="G173" t="n">
        <v>154.4901580810547</v>
      </c>
      <c r="H173" t="n">
        <v>67.65981292724609</v>
      </c>
      <c r="I173" t="n">
        <v>27.47088813781738</v>
      </c>
      <c r="J173" t="n">
        <v>79.59370422363281</v>
      </c>
      <c r="K173" t="n">
        <v>55.52999877929688</v>
      </c>
      <c r="L173" t="n">
        <v>99.95265197753906</v>
      </c>
      <c r="M173" t="n">
        <v>176.7955474853516</v>
      </c>
    </row>
    <row r="174">
      <c r="A174" s="3" t="n">
        <v>44817</v>
      </c>
      <c r="B174" t="n">
        <v>43.5</v>
      </c>
      <c r="C174" t="n">
        <v>428.2044067382812</v>
      </c>
      <c r="D174" t="n">
        <v>217.0469818115234</v>
      </c>
      <c r="E174" t="n">
        <v>442.3399353027344</v>
      </c>
      <c r="F174" t="n">
        <v>680.968994140625</v>
      </c>
      <c r="G174" t="n">
        <v>156.9098815917969</v>
      </c>
      <c r="H174" t="n">
        <v>67.78471374511719</v>
      </c>
      <c r="I174" t="n">
        <v>27.25372695922852</v>
      </c>
      <c r="J174" t="n">
        <v>79.92833709716797</v>
      </c>
      <c r="K174" t="n">
        <v>56.7400016784668</v>
      </c>
      <c r="L174" t="n">
        <v>99.95265197753906</v>
      </c>
      <c r="M174" t="n">
        <v>181.5039978027344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218.0251770019531</v>
      </c>
      <c r="E175" t="n">
        <v>451.7776794433594</v>
      </c>
      <c r="F175" t="n">
        <v>682.7427368164062</v>
      </c>
      <c r="G175" t="n">
        <v>155.7930450439453</v>
      </c>
      <c r="H175" t="n">
        <v>68.82564544677734</v>
      </c>
      <c r="I175" t="n">
        <v>27.60118293762207</v>
      </c>
      <c r="J175" t="n">
        <v>80.35857391357422</v>
      </c>
      <c r="K175" t="n">
        <v>56.18999862670898</v>
      </c>
      <c r="L175" t="n">
        <v>101.251335144043</v>
      </c>
      <c r="M175" t="n">
        <v>199.8472900390625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218.7776184082031</v>
      </c>
      <c r="E176" t="n">
        <v>441.1046142578125</v>
      </c>
      <c r="F176" t="n">
        <v>679.5894165039062</v>
      </c>
      <c r="G176" t="n">
        <v>153.9317321777344</v>
      </c>
      <c r="H176" t="n">
        <v>67.21419525146484</v>
      </c>
      <c r="I176" t="n">
        <v>27.28630065917969</v>
      </c>
      <c r="J176" t="n">
        <v>78.63762664794922</v>
      </c>
      <c r="K176" t="n">
        <v>56.22000122070312</v>
      </c>
      <c r="L176" t="n">
        <v>99.25691986083984</v>
      </c>
      <c r="M176" t="n">
        <v>205.4712677001953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211.6668853759766</v>
      </c>
      <c r="E177" t="n">
        <v>430.6785583496094</v>
      </c>
      <c r="F177" t="n">
        <v>675.8447875976562</v>
      </c>
      <c r="G177" t="n">
        <v>150.8140106201172</v>
      </c>
      <c r="H177" t="n">
        <v>65.34832000732422</v>
      </c>
      <c r="I177" t="n">
        <v>27.17771911621094</v>
      </c>
      <c r="J177" t="n">
        <v>77.10789489746094</v>
      </c>
      <c r="K177" t="n">
        <v>54.97999954223633</v>
      </c>
      <c r="L177" t="n">
        <v>98.05099487304688</v>
      </c>
      <c r="M177" t="n">
        <v>190.1361389160156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207.2273864746094</v>
      </c>
      <c r="E178" t="n">
        <v>426.5773620605469</v>
      </c>
      <c r="F178" t="n">
        <v>670.0309448242188</v>
      </c>
      <c r="G178" t="n">
        <v>148.9992370605469</v>
      </c>
      <c r="H178" t="n">
        <v>63.10079956054688</v>
      </c>
      <c r="I178" t="n">
        <v>27.3840217590332</v>
      </c>
      <c r="J178" t="n">
        <v>75.38694763183594</v>
      </c>
      <c r="K178" t="n">
        <v>55.90999984741211</v>
      </c>
      <c r="L178" t="n">
        <v>95.63913726806641</v>
      </c>
      <c r="M178" t="n">
        <v>184.1851501464844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209.7857360839844</v>
      </c>
      <c r="E179" t="n">
        <v>435.6122741699219</v>
      </c>
      <c r="F179" t="n">
        <v>678.9489135742188</v>
      </c>
      <c r="G179" t="n">
        <v>150.1160125732422</v>
      </c>
      <c r="H179" t="n">
        <v>64.1185302734375</v>
      </c>
      <c r="I179" t="n">
        <v>27.64461517333984</v>
      </c>
      <c r="J179" t="n">
        <v>77.20349884033203</v>
      </c>
      <c r="K179" t="n">
        <v>55.97999954223633</v>
      </c>
      <c r="L179" t="n">
        <v>98.14376068115234</v>
      </c>
      <c r="M179" t="n">
        <v>183.1715545654297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211.5540466308594</v>
      </c>
      <c r="E180" t="n">
        <v>429.0594787597656</v>
      </c>
      <c r="F180" t="n">
        <v>674.8594360351562</v>
      </c>
      <c r="G180" t="n">
        <v>149.0922698974609</v>
      </c>
      <c r="H180" t="n">
        <v>62.88875579833984</v>
      </c>
      <c r="I180" t="n">
        <v>27.95950126647949</v>
      </c>
      <c r="J180" t="n">
        <v>76.58204650878906</v>
      </c>
      <c r="K180" t="n">
        <v>56.38999938964844</v>
      </c>
      <c r="L180" t="n">
        <v>96.89144897460938</v>
      </c>
      <c r="M180" t="n">
        <v>181.7328796386719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212.4569702148438</v>
      </c>
      <c r="E181" t="n">
        <v>431.1444396972656</v>
      </c>
      <c r="F181" t="n">
        <v>669.439697265625</v>
      </c>
      <c r="G181" t="n">
        <v>147.6962890625</v>
      </c>
      <c r="H181" t="n">
        <v>63.56724548339844</v>
      </c>
      <c r="I181" t="n">
        <v>28.52411651611328</v>
      </c>
      <c r="J181" t="n">
        <v>76.86887359619141</v>
      </c>
      <c r="K181" t="n">
        <v>57.13999938964844</v>
      </c>
      <c r="L181" t="n">
        <v>96.10295867919922</v>
      </c>
      <c r="M181" t="n">
        <v>183.53125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209.4847412109375</v>
      </c>
      <c r="E182" t="n">
        <v>422.7549133300781</v>
      </c>
      <c r="F182" t="n">
        <v>659.2406616210938</v>
      </c>
      <c r="G182" t="n">
        <v>146.1607055664062</v>
      </c>
      <c r="H182" t="n">
        <v>61.95580291748047</v>
      </c>
      <c r="I182" t="n">
        <v>27.77490997314453</v>
      </c>
      <c r="J182" t="n">
        <v>74.71769714355469</v>
      </c>
      <c r="K182" t="n">
        <v>56.54000091552734</v>
      </c>
      <c r="L182" t="n">
        <v>96.75230407714844</v>
      </c>
      <c r="M182" t="n">
        <v>182.8118743896484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205.0076446533203</v>
      </c>
      <c r="E183" t="n">
        <v>394.4587097167969</v>
      </c>
      <c r="F183" t="n">
        <v>636.7239990234375</v>
      </c>
      <c r="G183" t="n">
        <v>141.7400512695312</v>
      </c>
      <c r="H183" t="n">
        <v>58.43606567382812</v>
      </c>
      <c r="I183" t="n">
        <v>26.65653228759766</v>
      </c>
      <c r="J183" t="n">
        <v>71.41921997070312</v>
      </c>
      <c r="K183" t="n">
        <v>55.2599983215332</v>
      </c>
      <c r="L183" t="n">
        <v>92.62432098388672</v>
      </c>
      <c r="M183" t="n">
        <v>172.8391571044922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206.1739349365234</v>
      </c>
      <c r="E184" t="n">
        <v>395.7494201660156</v>
      </c>
      <c r="F184" t="n">
        <v>627.7074584960938</v>
      </c>
      <c r="G184" t="n">
        <v>141.8331146240234</v>
      </c>
      <c r="H184" t="n">
        <v>58.47847747802734</v>
      </c>
      <c r="I184" t="n">
        <v>26.98227310180664</v>
      </c>
      <c r="J184" t="n">
        <v>71.61043548583984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200.2295379638672</v>
      </c>
      <c r="E185" t="n">
        <v>400.8625793457031</v>
      </c>
      <c r="F185" t="n">
        <v>607.5065307617188</v>
      </c>
      <c r="G185" t="n">
        <v>139.5529937744141</v>
      </c>
      <c r="H185" t="n">
        <v>56.9094352722168</v>
      </c>
      <c r="I185" t="n">
        <v>26.5370922088623</v>
      </c>
      <c r="J185" t="n">
        <v>70.41533660888672</v>
      </c>
      <c r="K185" t="n">
        <v>54.02000045776367</v>
      </c>
      <c r="L185" t="n">
        <v>88.31082153320312</v>
      </c>
      <c r="M185" t="n">
        <v>167.9344940185547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201.5463256835938</v>
      </c>
      <c r="E186" t="n">
        <v>415.2092590332031</v>
      </c>
      <c r="F186" t="n">
        <v>609.2310180664062</v>
      </c>
      <c r="G186" t="n">
        <v>138.4827270507812</v>
      </c>
      <c r="H186" t="n">
        <v>57.46072387695312</v>
      </c>
      <c r="I186" t="n">
        <v>27.17771911621094</v>
      </c>
      <c r="J186" t="n">
        <v>70.79776763916016</v>
      </c>
      <c r="K186" t="n">
        <v>55.43000030517578</v>
      </c>
      <c r="L186" t="n">
        <v>89.84142303466797</v>
      </c>
      <c r="M186" t="n">
        <v>169.7982635498047</v>
      </c>
    </row>
    <row r="187">
      <c r="A187" s="3" t="n">
        <v>44834</v>
      </c>
      <c r="B187" t="n">
        <v>43.15999984741211</v>
      </c>
      <c r="C187" t="n">
        <v>382.99609375</v>
      </c>
      <c r="D187" t="n">
        <v>201.0572357177734</v>
      </c>
      <c r="E187" t="n">
        <v>425.5348815917969</v>
      </c>
      <c r="F187" t="n">
        <v>622.4354858398438</v>
      </c>
      <c r="G187" t="n">
        <v>139.0876617431641</v>
      </c>
      <c r="H187" t="n">
        <v>60.47158432006836</v>
      </c>
      <c r="I187" t="n">
        <v>27.74233436584473</v>
      </c>
      <c r="J187" t="n">
        <v>73.37917327880859</v>
      </c>
      <c r="K187" t="n">
        <v>56.11999893188477</v>
      </c>
      <c r="L187" t="n">
        <v>92.1141357421875</v>
      </c>
      <c r="M187" t="n">
        <v>176.599365234375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614.4537353515625</v>
      </c>
      <c r="G188" t="n">
        <v>138.9480743408203</v>
      </c>
      <c r="H188" t="n">
        <v>58.22403717041016</v>
      </c>
      <c r="I188" t="n">
        <v>27.30801391601562</v>
      </c>
      <c r="J188" t="n">
        <v>72.66212463378906</v>
      </c>
      <c r="K188" t="n">
        <v>56.88000106811523</v>
      </c>
      <c r="L188" t="n">
        <v>91.23287963867188</v>
      </c>
      <c r="M188" t="n">
        <v>175.4876556396484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204.9324035644531</v>
      </c>
      <c r="E189" t="n">
        <v>436.3569030761719</v>
      </c>
      <c r="F189" t="n">
        <v>633.8170166015625</v>
      </c>
      <c r="G189" t="n">
        <v>141.3212585449219</v>
      </c>
      <c r="H189" t="n">
        <v>60.08992004394531</v>
      </c>
      <c r="I189" t="n">
        <v>28.16580390930176</v>
      </c>
      <c r="J189" t="n">
        <v>76.10400390625</v>
      </c>
      <c r="K189" t="n">
        <v>60.22000122070312</v>
      </c>
      <c r="L189" t="n">
        <v>93.83026123046875</v>
      </c>
      <c r="M189" t="n">
        <v>182.5503082275391</v>
      </c>
    </row>
    <row r="190">
      <c r="A190" s="3" t="n">
        <v>44840</v>
      </c>
      <c r="B190" t="n">
        <v>44.27999877929688</v>
      </c>
      <c r="C190" t="n">
        <v>404.6686401367188</v>
      </c>
      <c r="D190" t="n">
        <v>214.1123962402344</v>
      </c>
      <c r="E190" t="n">
        <v>449.7603759765625</v>
      </c>
      <c r="F190" t="n">
        <v>664.6112060546875</v>
      </c>
      <c r="G190" t="n">
        <v>143.5548553466797</v>
      </c>
      <c r="H190" t="n">
        <v>61.70135879516602</v>
      </c>
      <c r="I190" t="n">
        <v>28.8607177734375</v>
      </c>
      <c r="J190" t="n">
        <v>78.82884216308594</v>
      </c>
      <c r="K190" t="n">
        <v>59.83000183105469</v>
      </c>
      <c r="L190" t="n">
        <v>96.05657958984375</v>
      </c>
      <c r="M190" t="n">
        <v>191.2151641845703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216.5578918457031</v>
      </c>
      <c r="E191" t="n">
        <v>443.1082458496094</v>
      </c>
      <c r="F191" t="n">
        <v>656.3336791992188</v>
      </c>
      <c r="G191" t="n">
        <v>143.1826019287109</v>
      </c>
      <c r="H191" t="n">
        <v>61.36211013793945</v>
      </c>
      <c r="I191" t="n">
        <v>29.2841854095459</v>
      </c>
      <c r="J191" t="n">
        <v>77.49032592773438</v>
      </c>
      <c r="K191" t="n">
        <v>60.4900016784668</v>
      </c>
      <c r="L191" t="n">
        <v>95.82467651367188</v>
      </c>
      <c r="M191" t="n">
        <v>190.8881378173828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218.0251770019531</v>
      </c>
      <c r="E192" t="n">
        <v>443.3068542480469</v>
      </c>
      <c r="F192" t="n">
        <v>656.284423828125</v>
      </c>
      <c r="G192" t="n">
        <v>144.6250915527344</v>
      </c>
      <c r="H192" t="n">
        <v>61.27729797363281</v>
      </c>
      <c r="I192" t="n">
        <v>29.58820724487305</v>
      </c>
      <c r="J192" t="n">
        <v>78.30300140380859</v>
      </c>
      <c r="K192" t="n">
        <v>58.25</v>
      </c>
      <c r="L192" t="n">
        <v>95.73190307617188</v>
      </c>
      <c r="M192" t="n">
        <v>194.2560119628906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215.8806915283203</v>
      </c>
      <c r="E193" t="n">
        <v>425.4851989746094</v>
      </c>
      <c r="F193" t="n">
        <v>633.3735961914062</v>
      </c>
      <c r="G193" t="n">
        <v>141.4608459472656</v>
      </c>
      <c r="H193" t="n">
        <v>59.45382308959961</v>
      </c>
      <c r="I193" t="n">
        <v>28.41553497314453</v>
      </c>
      <c r="J193" t="n">
        <v>75.864990234375</v>
      </c>
      <c r="K193" t="n">
        <v>57.22000122070312</v>
      </c>
      <c r="L193" t="n">
        <v>93.08814239501953</v>
      </c>
      <c r="M193" t="n">
        <v>187.0625915527344</v>
      </c>
    </row>
    <row r="194">
      <c r="A194" s="3" t="n">
        <v>44846</v>
      </c>
      <c r="B194" t="n">
        <v>43.59000015258789</v>
      </c>
      <c r="C194" t="n">
        <v>392.4594421386719</v>
      </c>
      <c r="D194" t="n">
        <v>217.7994537353516</v>
      </c>
      <c r="E194" t="n">
        <v>429.4566040039062</v>
      </c>
      <c r="F194" t="n">
        <v>641.6017456054688</v>
      </c>
      <c r="G194" t="n">
        <v>140.7163391113281</v>
      </c>
      <c r="H194" t="n">
        <v>59.79307174682617</v>
      </c>
      <c r="I194" t="n">
        <v>28.36124801635742</v>
      </c>
      <c r="J194" t="n">
        <v>76.00840759277344</v>
      </c>
      <c r="K194" t="n">
        <v>57.15000152587891</v>
      </c>
      <c r="L194" t="n">
        <v>93.27367401123047</v>
      </c>
      <c r="M194" t="n">
        <v>188.0762023925781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217.5737152099609</v>
      </c>
      <c r="E195" t="n">
        <v>431.7401428222656</v>
      </c>
      <c r="F195" t="n">
        <v>638.891845703125</v>
      </c>
      <c r="G195" t="n">
        <v>140.5767211914062</v>
      </c>
      <c r="H195" t="n">
        <v>61.31969833374023</v>
      </c>
      <c r="I195" t="n">
        <v>28.01379013061523</v>
      </c>
      <c r="J195" t="n">
        <v>74.71769714355469</v>
      </c>
      <c r="K195" t="n">
        <v>56.88000106811523</v>
      </c>
      <c r="L195" t="n">
        <v>92.85623931884766</v>
      </c>
      <c r="M195" t="n">
        <v>191.6075439453125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214.5638732910156</v>
      </c>
      <c r="E196" t="n">
        <v>432.7330322265625</v>
      </c>
      <c r="F196" t="n">
        <v>630.9100952148438</v>
      </c>
      <c r="G196" t="n">
        <v>141.2747497558594</v>
      </c>
      <c r="H196" t="n">
        <v>59.36901092529297</v>
      </c>
      <c r="I196" t="n">
        <v>28.74127960205078</v>
      </c>
      <c r="J196" t="n">
        <v>74.47867584228516</v>
      </c>
      <c r="K196" t="n">
        <v>55.81999969482422</v>
      </c>
      <c r="L196" t="n">
        <v>92.85623931884766</v>
      </c>
      <c r="M196" t="n">
        <v>188.2396850585938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208.3560638427734</v>
      </c>
      <c r="E197" t="n">
        <v>436.6051330566406</v>
      </c>
      <c r="F197" t="n">
        <v>622.2384643554688</v>
      </c>
      <c r="G197" t="n">
        <v>140.2975311279297</v>
      </c>
      <c r="H197" t="n">
        <v>58.26644897460938</v>
      </c>
      <c r="I197" t="n">
        <v>28.96929931640625</v>
      </c>
      <c r="J197" t="n">
        <v>74.81330108642578</v>
      </c>
      <c r="K197" t="n">
        <v>55.52000045776367</v>
      </c>
      <c r="L197" t="n">
        <v>92.34603881835938</v>
      </c>
      <c r="M197" t="n">
        <v>183.1388397216797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211.1025238037109</v>
      </c>
      <c r="E198" t="n">
        <v>434.7683715820312</v>
      </c>
      <c r="F198" t="n">
        <v>627.4611206054688</v>
      </c>
      <c r="G198" t="n">
        <v>142.8103179931641</v>
      </c>
      <c r="H198" t="n">
        <v>58.22403717041016</v>
      </c>
      <c r="I198" t="n">
        <v>28.62183952331543</v>
      </c>
      <c r="J198" t="n">
        <v>75.43476104736328</v>
      </c>
      <c r="K198" t="n">
        <v>55.86000061035156</v>
      </c>
      <c r="L198" t="n">
        <v>93.36643981933594</v>
      </c>
      <c r="M198" t="n">
        <v>182.9099731445312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211.77978515625</v>
      </c>
      <c r="E199" t="n">
        <v>436.6051330566406</v>
      </c>
      <c r="F199" t="n">
        <v>616.7694091796875</v>
      </c>
      <c r="G199" t="n">
        <v>142.7172546386719</v>
      </c>
      <c r="H199" t="n">
        <v>58.39365768432617</v>
      </c>
      <c r="I199" t="n">
        <v>28.51326179504395</v>
      </c>
      <c r="J199" t="n">
        <v>74.95671844482422</v>
      </c>
      <c r="K199" t="n">
        <v>55.70999908447266</v>
      </c>
      <c r="L199" t="n">
        <v>92.80986022949219</v>
      </c>
      <c r="M199" t="n">
        <v>181.3077850341797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209.4471740722656</v>
      </c>
      <c r="E200" t="n">
        <v>440.0304870605469</v>
      </c>
      <c r="F200" t="n">
        <v>619.2329711914062</v>
      </c>
      <c r="G200" t="n">
        <v>144.6250915527344</v>
      </c>
      <c r="H200" t="n">
        <v>59.62344741821289</v>
      </c>
      <c r="I200" t="n">
        <v>28.79556846618652</v>
      </c>
      <c r="J200" t="n">
        <v>76.10400390625</v>
      </c>
      <c r="K200" t="n">
        <v>55.81000137329102</v>
      </c>
      <c r="L200" t="n">
        <v>93.59835052490234</v>
      </c>
      <c r="M200" t="n">
        <v>184.9699096679688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211.5540466308594</v>
      </c>
      <c r="E201" t="n">
        <v>434.8180236816406</v>
      </c>
      <c r="F201" t="n">
        <v>612.9755859375</v>
      </c>
      <c r="G201" t="n">
        <v>143.3221588134766</v>
      </c>
      <c r="H201" t="n">
        <v>59.15697860717773</v>
      </c>
      <c r="I201" t="n">
        <v>28.30695915222168</v>
      </c>
      <c r="J201" t="n">
        <v>74.43087005615234</v>
      </c>
      <c r="K201" t="n">
        <v>55.34999847412109</v>
      </c>
      <c r="L201" t="n">
        <v>92.94899749755859</v>
      </c>
      <c r="M201" t="n">
        <v>183.1715545654297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213.1342010498047</v>
      </c>
      <c r="E202" t="n">
        <v>435.2151489257812</v>
      </c>
      <c r="F202" t="n">
        <v>612.9755859375</v>
      </c>
      <c r="G202" t="n">
        <v>143.8805999755859</v>
      </c>
      <c r="H202" t="n">
        <v>59.49623107910156</v>
      </c>
      <c r="I202" t="n">
        <v>28.43725776672363</v>
      </c>
      <c r="J202" t="n">
        <v>75.05233001708984</v>
      </c>
      <c r="K202" t="n">
        <v>56.93000030517578</v>
      </c>
      <c r="L202" t="n">
        <v>93.87663269042969</v>
      </c>
      <c r="M202" t="n">
        <v>184.2506103515625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213.8490447998047</v>
      </c>
      <c r="E203" t="n">
        <v>448.0228881835938</v>
      </c>
      <c r="F203" t="n">
        <v>634.9501953125</v>
      </c>
      <c r="G203" t="n">
        <v>145.0438995361328</v>
      </c>
      <c r="H203" t="n">
        <v>59.02974700927734</v>
      </c>
      <c r="I203" t="n">
        <v>28.39381980895996</v>
      </c>
      <c r="J203" t="n">
        <v>75.864990234375</v>
      </c>
      <c r="K203" t="n">
        <v>56.52000045776367</v>
      </c>
      <c r="L203" t="n">
        <v>93.87663269042969</v>
      </c>
      <c r="M203" t="n">
        <v>183.1061706542969</v>
      </c>
    </row>
    <row r="204">
      <c r="A204" s="3" t="n">
        <v>44861</v>
      </c>
      <c r="B204" t="n">
        <v>43.45999908447266</v>
      </c>
      <c r="C204" t="n">
        <v>404.4234619140625</v>
      </c>
      <c r="D204" t="n">
        <v>213.7737731933594</v>
      </c>
      <c r="E204" t="n">
        <v>466.0927429199219</v>
      </c>
      <c r="F204" t="n">
        <v>669.68603515625</v>
      </c>
      <c r="G204" t="n">
        <v>145.3696136474609</v>
      </c>
      <c r="H204" t="n">
        <v>60.47158432006836</v>
      </c>
      <c r="I204" t="n">
        <v>29.46741676330566</v>
      </c>
      <c r="J204" t="n">
        <v>78.92444610595703</v>
      </c>
      <c r="K204" t="n">
        <v>57.36999893188477</v>
      </c>
      <c r="L204" t="n">
        <v>96.65953063964844</v>
      </c>
      <c r="M204" t="n">
        <v>188.5666809082031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213.3223419189453</v>
      </c>
      <c r="E205" t="n">
        <v>450.6539306640625</v>
      </c>
      <c r="F205" t="n">
        <v>660.6203002929688</v>
      </c>
      <c r="G205" t="n">
        <v>144.904296875</v>
      </c>
      <c r="H205" t="n">
        <v>59.19938659667969</v>
      </c>
      <c r="I205" t="n">
        <v>28.52095603942871</v>
      </c>
      <c r="J205" t="n">
        <v>75.48255157470703</v>
      </c>
      <c r="K205" t="n">
        <v>57.20999908447266</v>
      </c>
      <c r="L205" t="n">
        <v>94.24768829345703</v>
      </c>
      <c r="M205" t="n">
        <v>186.2778167724609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664.118408203125</v>
      </c>
      <c r="G206" t="n">
        <v>143.5548553466797</v>
      </c>
      <c r="H206" t="n">
        <v>59.53862762451172</v>
      </c>
      <c r="I206" t="n">
        <v>28.18192672729492</v>
      </c>
      <c r="J206" t="n">
        <v>75.24353790283203</v>
      </c>
      <c r="K206" t="n">
        <v>57.11000061035156</v>
      </c>
      <c r="L206" t="n">
        <v>94.20131683349609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213.3975372314453</v>
      </c>
      <c r="E207" t="n">
        <v>461.674560546875</v>
      </c>
      <c r="F207" t="n">
        <v>676.3375244140625</v>
      </c>
      <c r="G207" t="n">
        <v>143.6479187011719</v>
      </c>
      <c r="H207" t="n">
        <v>60.21714782714844</v>
      </c>
      <c r="I207" t="n">
        <v>29.55217742919922</v>
      </c>
      <c r="J207" t="n">
        <v>76.48643493652344</v>
      </c>
      <c r="K207" t="n">
        <v>58.41999816894531</v>
      </c>
      <c r="L207" t="n">
        <v>93.87663269042969</v>
      </c>
      <c r="M207" t="n">
        <v>187.6184234619141</v>
      </c>
    </row>
    <row r="208">
      <c r="A208" s="3" t="n">
        <v>44867</v>
      </c>
      <c r="B208" t="n">
        <v>43.5</v>
      </c>
      <c r="C208" t="n">
        <v>413.1513061523438</v>
      </c>
      <c r="D208" t="n">
        <v>216.896484375</v>
      </c>
      <c r="E208" t="n">
        <v>466.6884460449219</v>
      </c>
      <c r="F208" t="n">
        <v>674.218994140625</v>
      </c>
      <c r="G208" t="n">
        <v>143.5083160400391</v>
      </c>
      <c r="H208" t="n">
        <v>60.81082534790039</v>
      </c>
      <c r="I208" t="n">
        <v>30.86591529846191</v>
      </c>
      <c r="J208" t="n">
        <v>76.91667938232422</v>
      </c>
      <c r="K208" t="n">
        <v>58.36999893188477</v>
      </c>
      <c r="L208" t="n">
        <v>93.92302703857422</v>
      </c>
      <c r="M208" t="n">
        <v>194.3867950439453</v>
      </c>
    </row>
    <row r="209">
      <c r="A209" s="3" t="n">
        <v>44868</v>
      </c>
      <c r="B209" t="n">
        <v>43</v>
      </c>
      <c r="C209" t="n">
        <v>402.4131469726562</v>
      </c>
      <c r="D209" t="n">
        <v>215.090576171875</v>
      </c>
      <c r="E209" t="n">
        <v>465.4970397949219</v>
      </c>
      <c r="F209" t="n">
        <v>670.27734375</v>
      </c>
      <c r="G209" t="n">
        <v>143.4152526855469</v>
      </c>
      <c r="H209" t="n">
        <v>60.21714782714844</v>
      </c>
      <c r="I209" t="n">
        <v>31.2473258972168</v>
      </c>
      <c r="J209" t="n">
        <v>77.72934722900391</v>
      </c>
      <c r="K209" t="n">
        <v>56.97999954223633</v>
      </c>
      <c r="L209" t="n">
        <v>94.61874389648438</v>
      </c>
      <c r="M209" t="n">
        <v>198.0816192626953</v>
      </c>
    </row>
    <row r="210">
      <c r="A210" s="3" t="n">
        <v>44869</v>
      </c>
      <c r="B210" t="n">
        <v>43.29000091552734</v>
      </c>
      <c r="C210" t="n">
        <v>422.222412109375</v>
      </c>
      <c r="D210" t="n">
        <v>217.3855743408203</v>
      </c>
      <c r="E210" t="n">
        <v>473.9362487792969</v>
      </c>
      <c r="F210" t="n">
        <v>691.512939453125</v>
      </c>
      <c r="G210" t="n">
        <v>146.2072448730469</v>
      </c>
      <c r="H210" t="n">
        <v>62.21023559570312</v>
      </c>
      <c r="I210" t="n">
        <v>31.55810356140137</v>
      </c>
      <c r="J210" t="n">
        <v>80.4063720703125</v>
      </c>
      <c r="K210" t="n">
        <v>58.31999969482422</v>
      </c>
      <c r="L210" t="n">
        <v>97.16974639892578</v>
      </c>
      <c r="M210" t="n">
        <v>210.5393829345703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218.8152618408203</v>
      </c>
      <c r="E211" t="n">
        <v>490.5167846679688</v>
      </c>
      <c r="F211" t="n">
        <v>699.642578125</v>
      </c>
      <c r="G211" t="n">
        <v>148.3477630615234</v>
      </c>
      <c r="H211" t="n">
        <v>64.37297058105469</v>
      </c>
      <c r="I211" t="n">
        <v>32.30679702758789</v>
      </c>
      <c r="J211" t="n">
        <v>83.27462005615234</v>
      </c>
      <c r="K211" t="n">
        <v>59.97000122070312</v>
      </c>
      <c r="L211" t="n">
        <v>98.97863006591797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219.8310699462891</v>
      </c>
      <c r="E212" t="n">
        <v>477.808349609375</v>
      </c>
      <c r="F212" t="n">
        <v>696.2428588867188</v>
      </c>
      <c r="G212" t="n">
        <v>148.0685729980469</v>
      </c>
      <c r="H212" t="n">
        <v>62.84633255004883</v>
      </c>
      <c r="I212" t="n">
        <v>32.13728332519531</v>
      </c>
      <c r="J212" t="n">
        <v>82.27072906494141</v>
      </c>
      <c r="K212" t="n">
        <v>60.72999954223633</v>
      </c>
      <c r="L212" t="n">
        <v>98.42205047607422</v>
      </c>
      <c r="M212" t="n">
        <v>201.1552124023438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220.3578033447266</v>
      </c>
      <c r="E213" t="n">
        <v>471.4541015625</v>
      </c>
      <c r="F213" t="n">
        <v>690.8231201171875</v>
      </c>
      <c r="G213" t="n">
        <v>147.0448303222656</v>
      </c>
      <c r="H213" t="n">
        <v>61.44692230224609</v>
      </c>
      <c r="I213" t="n">
        <v>31.84063339233398</v>
      </c>
      <c r="J213" t="n">
        <v>80.50197601318359</v>
      </c>
      <c r="K213" t="n">
        <v>60.56000137329102</v>
      </c>
      <c r="L213" t="n">
        <v>97.12335205078125</v>
      </c>
      <c r="M213" t="n">
        <v>200.8609619140625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223.1419067382812</v>
      </c>
      <c r="E214" t="n">
        <v>495.3321228027344</v>
      </c>
      <c r="F214" t="n">
        <v>708.51123046875</v>
      </c>
      <c r="G214" t="n">
        <v>147.0913696289062</v>
      </c>
      <c r="H214" t="n">
        <v>63.22799682617188</v>
      </c>
      <c r="I214" t="n">
        <v>32.12316131591797</v>
      </c>
      <c r="J214" t="n">
        <v>81.74488830566406</v>
      </c>
      <c r="K214" t="n">
        <v>61.58000183105469</v>
      </c>
      <c r="L214" t="n">
        <v>99.76712036132812</v>
      </c>
      <c r="M214" t="n">
        <v>204.2941741943359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232.7733917236328</v>
      </c>
      <c r="E215" t="n">
        <v>511.4162902832031</v>
      </c>
      <c r="F215" t="n">
        <v>708.9054565429688</v>
      </c>
      <c r="G215" t="n">
        <v>141.6470031738281</v>
      </c>
      <c r="H215" t="n">
        <v>66.11161041259766</v>
      </c>
      <c r="I215" t="n">
        <v>32.08078002929688</v>
      </c>
      <c r="J215" t="n">
        <v>82.65316009521484</v>
      </c>
      <c r="K215" t="n">
        <v>61.15000152587891</v>
      </c>
      <c r="L215" t="n">
        <v>100.8338928222656</v>
      </c>
      <c r="M215" t="n">
        <v>205.8309631347656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236.4980773925781</v>
      </c>
      <c r="E216" t="n">
        <v>520.30224609375</v>
      </c>
      <c r="F216" t="n">
        <v>711.8123779296875</v>
      </c>
      <c r="G216" t="n">
        <v>142.8568420410156</v>
      </c>
      <c r="H216" t="n">
        <v>66.45088958740234</v>
      </c>
      <c r="I216" t="n">
        <v>30.79528427124023</v>
      </c>
      <c r="J216" t="n">
        <v>82.41413879394531</v>
      </c>
      <c r="K216" t="n">
        <v>61.77999877929688</v>
      </c>
      <c r="L216" t="n">
        <v>100.6947555541992</v>
      </c>
      <c r="M216" t="n">
        <v>208.3813629150391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240.0722503662109</v>
      </c>
      <c r="E217" t="n">
        <v>510.7212829589844</v>
      </c>
      <c r="F217" t="n">
        <v>697.9180908203125</v>
      </c>
      <c r="G217" t="n">
        <v>144.3459014892578</v>
      </c>
      <c r="H217" t="n">
        <v>64.79704284667969</v>
      </c>
      <c r="I217" t="n">
        <v>30.35737228393555</v>
      </c>
      <c r="J217" t="n">
        <v>78.97225952148438</v>
      </c>
      <c r="K217" t="n">
        <v>61.56000137329102</v>
      </c>
      <c r="L217" t="n">
        <v>98.83948516845703</v>
      </c>
      <c r="M217" t="n">
        <v>203.9999237060547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243.9850311279297</v>
      </c>
      <c r="E218" t="n">
        <v>511.0687255859375</v>
      </c>
      <c r="F218" t="n">
        <v>698.262939453125</v>
      </c>
      <c r="G218" t="n">
        <v>143.6479187011719</v>
      </c>
      <c r="H218" t="n">
        <v>63.90649032592773</v>
      </c>
      <c r="I218" t="n">
        <v>29.84882736206055</v>
      </c>
      <c r="J218" t="n">
        <v>78.15957641601562</v>
      </c>
      <c r="K218" t="n">
        <v>60.58000183105469</v>
      </c>
      <c r="L218" t="n">
        <v>98.19013977050781</v>
      </c>
      <c r="M218" t="n">
        <v>200.9590301513672</v>
      </c>
    </row>
    <row r="219">
      <c r="A219" s="3" t="n">
        <v>44883</v>
      </c>
      <c r="B219" t="n">
        <v>45.2599983215332</v>
      </c>
      <c r="C219" t="n">
        <v>430.11669921875</v>
      </c>
      <c r="D219" t="n">
        <v>243.3454284667969</v>
      </c>
      <c r="E219" t="n">
        <v>514.0473022460938</v>
      </c>
      <c r="F219" t="n">
        <v>697.8687744140625</v>
      </c>
      <c r="G219" t="n">
        <v>143.6944274902344</v>
      </c>
      <c r="H219" t="n">
        <v>62.33745956420898</v>
      </c>
      <c r="I219" t="n">
        <v>31.38859176635742</v>
      </c>
      <c r="J219" t="n">
        <v>77.10789489746094</v>
      </c>
      <c r="K219" t="n">
        <v>60.81999969482422</v>
      </c>
      <c r="L219" t="n">
        <v>97.86546325683594</v>
      </c>
      <c r="M219" t="n">
        <v>202.9862670898438</v>
      </c>
    </row>
    <row r="220">
      <c r="A220" s="3" t="n">
        <v>44886</v>
      </c>
      <c r="B220" t="n">
        <v>44.79999923706055</v>
      </c>
      <c r="C220" t="n">
        <v>422.222412109375</v>
      </c>
      <c r="D220" t="n">
        <v>244.1731414794922</v>
      </c>
      <c r="E220" t="n">
        <v>512.8062133789062</v>
      </c>
      <c r="F220" t="n">
        <v>686.3887329101562</v>
      </c>
      <c r="G220" t="n">
        <v>144.5785827636719</v>
      </c>
      <c r="H220" t="n">
        <v>62.59189605712891</v>
      </c>
      <c r="I220" t="n">
        <v>32.56107711791992</v>
      </c>
      <c r="J220" t="n">
        <v>78.11177825927734</v>
      </c>
      <c r="K220" t="n">
        <v>59.93000030517578</v>
      </c>
      <c r="L220" t="n">
        <v>96.70592498779297</v>
      </c>
      <c r="M220" t="n">
        <v>201.3513641357422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240.4484558105469</v>
      </c>
      <c r="E221" t="n">
        <v>519.6072387695312</v>
      </c>
      <c r="F221" t="n">
        <v>697.9180908203125</v>
      </c>
      <c r="G221" t="n">
        <v>144.5320434570312</v>
      </c>
      <c r="H221" t="n">
        <v>62.63430786132812</v>
      </c>
      <c r="I221" t="n">
        <v>33.02724456787109</v>
      </c>
      <c r="J221" t="n">
        <v>78.63762664794922</v>
      </c>
      <c r="K221" t="n">
        <v>60.81000137329102</v>
      </c>
      <c r="L221" t="n">
        <v>97.58717346191406</v>
      </c>
      <c r="M221" t="n">
        <v>202.7900848388672</v>
      </c>
    </row>
    <row r="222">
      <c r="A222" s="3" t="n">
        <v>44888</v>
      </c>
      <c r="B222" t="n">
        <v>44.77000045776367</v>
      </c>
      <c r="C222" t="n">
        <v>424.9682922363281</v>
      </c>
      <c r="D222" t="n">
        <v>238.0759887695312</v>
      </c>
      <c r="E222" t="n">
        <v>521.7418823242188</v>
      </c>
      <c r="F222" t="n">
        <v>710.0386352539062</v>
      </c>
      <c r="G222" t="n">
        <v>146.5795135498047</v>
      </c>
      <c r="H222" t="n">
        <v>63.10079956054688</v>
      </c>
      <c r="I222" t="n">
        <v>33.43690490722656</v>
      </c>
      <c r="J222" t="n">
        <v>79.49809265136719</v>
      </c>
      <c r="K222" t="n">
        <v>60.77000045776367</v>
      </c>
      <c r="L222" t="n">
        <v>97.81908416748047</v>
      </c>
      <c r="M222" t="n">
        <v>201.3186950683594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234.2405548095703</v>
      </c>
      <c r="E223" t="n">
        <v>518.2669067382812</v>
      </c>
      <c r="F223" t="n">
        <v>715.35986328125</v>
      </c>
      <c r="G223" t="n">
        <v>146.1607055664062</v>
      </c>
      <c r="H223" t="n">
        <v>63.52484130859375</v>
      </c>
      <c r="I223" t="n">
        <v>33.06961822509766</v>
      </c>
      <c r="J223" t="n">
        <v>78.97225952148438</v>
      </c>
      <c r="K223" t="n">
        <v>61.45999908447266</v>
      </c>
      <c r="L223" t="n">
        <v>97.86546325683594</v>
      </c>
      <c r="M223" t="n">
        <v>203.3132171630859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234.9522857666016</v>
      </c>
      <c r="E224" t="n">
        <v>517.0755004882812</v>
      </c>
      <c r="F224" t="n">
        <v>715.606201171875</v>
      </c>
      <c r="G224" t="n">
        <v>147.1844177246094</v>
      </c>
      <c r="H224" t="n">
        <v>63.94889068603516</v>
      </c>
      <c r="I224" t="n">
        <v>33.42277908325195</v>
      </c>
      <c r="J224" t="n">
        <v>79.68931579589844</v>
      </c>
      <c r="K224" t="n">
        <v>61.09000015258789</v>
      </c>
      <c r="L224" t="n">
        <v>98.51480865478516</v>
      </c>
      <c r="M224" t="n">
        <v>207.0080261230469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238.1155700683594</v>
      </c>
      <c r="E225" t="n">
        <v>503.5727844238281</v>
      </c>
      <c r="F225" t="n">
        <v>705.2101440429688</v>
      </c>
      <c r="G225" t="n">
        <v>149.7437438964844</v>
      </c>
      <c r="H225" t="n">
        <v>63.18558120727539</v>
      </c>
      <c r="I225" t="n">
        <v>33.06961822509766</v>
      </c>
      <c r="J225" t="n">
        <v>78.49420928955078</v>
      </c>
      <c r="K225" t="n">
        <v>61.43999862670898</v>
      </c>
      <c r="L225" t="n">
        <v>97.30889129638672</v>
      </c>
      <c r="M225" t="n">
        <v>203.0843505859375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239.7367553710938</v>
      </c>
      <c r="E226" t="n">
        <v>511.3170166015625</v>
      </c>
      <c r="F226" t="n">
        <v>721.8635864257812</v>
      </c>
      <c r="G226" t="n">
        <v>152.81494140625</v>
      </c>
      <c r="H226" t="n">
        <v>63.94889068603516</v>
      </c>
      <c r="I226" t="n">
        <v>33.09786987304688</v>
      </c>
      <c r="J226" t="n">
        <v>79.11565399169922</v>
      </c>
      <c r="K226" t="n">
        <v>61.20999908447266</v>
      </c>
      <c r="L226" t="n">
        <v>98.42205047607422</v>
      </c>
      <c r="M226" t="n">
        <v>209.1827697753906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242.9791107177734</v>
      </c>
      <c r="E227" t="n">
        <v>531.9185791015625</v>
      </c>
      <c r="F227" t="n">
        <v>732.5552978515625</v>
      </c>
      <c r="G227" t="n">
        <v>149.8368225097656</v>
      </c>
      <c r="H227" t="n">
        <v>65.30592346191406</v>
      </c>
      <c r="I227" t="n">
        <v>33.25326156616211</v>
      </c>
      <c r="J227" t="n">
        <v>81.12342834472656</v>
      </c>
      <c r="K227" t="n">
        <v>61.31999969482422</v>
      </c>
      <c r="L227" t="n">
        <v>99.85988616943359</v>
      </c>
      <c r="M227" t="n">
        <v>210.915283203125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242.7814331054688</v>
      </c>
      <c r="E228" t="n">
        <v>560.4629516601562</v>
      </c>
      <c r="F228" t="n">
        <v>735.4130249023438</v>
      </c>
      <c r="G228" t="n">
        <v>150.4417724609375</v>
      </c>
      <c r="H228" t="n">
        <v>66.15404510498047</v>
      </c>
      <c r="I228" t="n">
        <v>33.87482070922852</v>
      </c>
      <c r="J228" t="n">
        <v>82.07951354980469</v>
      </c>
      <c r="K228" t="n">
        <v>62.52999877929688</v>
      </c>
      <c r="L228" t="n">
        <v>102.7355499267578</v>
      </c>
      <c r="M228" t="n">
        <v>215.0040283203125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241.5160980224609</v>
      </c>
      <c r="E229" t="n">
        <v>560.413330078125</v>
      </c>
      <c r="F229" t="n">
        <v>732.2103881835938</v>
      </c>
      <c r="G229" t="n">
        <v>156.6772003173828</v>
      </c>
      <c r="H229" t="n">
        <v>66.15404510498047</v>
      </c>
      <c r="I229" t="n">
        <v>33.87482070922852</v>
      </c>
      <c r="J229" t="n">
        <v>82.93997955322266</v>
      </c>
      <c r="K229" t="n">
        <v>63.7599983215332</v>
      </c>
      <c r="L229" t="n">
        <v>103.8950881958008</v>
      </c>
      <c r="M229" t="n">
        <v>217.4988403320312</v>
      </c>
    </row>
    <row r="230">
      <c r="A230" s="3" t="n">
        <v>44900</v>
      </c>
      <c r="B230" t="n">
        <v>46.09000015258789</v>
      </c>
      <c r="C230" t="n">
        <v>471.8927917480469</v>
      </c>
      <c r="D230" t="n">
        <v>248.3566589355469</v>
      </c>
      <c r="E230" t="n">
        <v>565.2782592773438</v>
      </c>
      <c r="F230" t="n">
        <v>745.5626831054688</v>
      </c>
      <c r="G230" t="n">
        <v>154.4901580810547</v>
      </c>
      <c r="H230" t="n">
        <v>68.01992034912109</v>
      </c>
      <c r="I230" t="n">
        <v>34.68001556396484</v>
      </c>
      <c r="J230" t="n">
        <v>84.23069763183594</v>
      </c>
      <c r="K230" t="n">
        <v>65.11000061035156</v>
      </c>
      <c r="L230" t="n">
        <v>107.4664840698242</v>
      </c>
      <c r="M230" t="n">
        <v>221.2410583496094</v>
      </c>
    </row>
    <row r="231">
      <c r="A231" s="3" t="n">
        <v>44901</v>
      </c>
      <c r="B231" t="n">
        <v>45.81999969482422</v>
      </c>
      <c r="C231" t="n">
        <v>460.9093627929688</v>
      </c>
      <c r="D231" t="n">
        <v>249.1474761962891</v>
      </c>
      <c r="E231" t="n">
        <v>563.4415283203125</v>
      </c>
      <c r="F231" t="n">
        <v>735.8563842773438</v>
      </c>
      <c r="G231" t="n">
        <v>155.3277282714844</v>
      </c>
      <c r="H231" t="n">
        <v>66.49330139160156</v>
      </c>
      <c r="I231" t="n">
        <v>34.15734481811523</v>
      </c>
      <c r="J231" t="n">
        <v>82.17511749267578</v>
      </c>
      <c r="K231" t="n">
        <v>64.12000274658203</v>
      </c>
      <c r="L231" t="n">
        <v>104.7763366699219</v>
      </c>
      <c r="M231" t="n">
        <v>217.9146270751953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249.1474761962891</v>
      </c>
      <c r="E232" t="n">
        <v>556.8390502929688</v>
      </c>
      <c r="F232" t="n">
        <v>727.3818969726562</v>
      </c>
      <c r="G232" t="n">
        <v>151.7912292480469</v>
      </c>
      <c r="H232" t="n">
        <v>66.62051391601562</v>
      </c>
      <c r="I232" t="n">
        <v>33.88894271850586</v>
      </c>
      <c r="J232" t="n">
        <v>81.55367279052734</v>
      </c>
      <c r="K232" t="n">
        <v>63.83000183105469</v>
      </c>
      <c r="L232" t="n">
        <v>103.1529769897461</v>
      </c>
      <c r="M232" t="n">
        <v>216.8404846191406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250.8477325439453</v>
      </c>
      <c r="E233" t="n">
        <v>555.8958740234375</v>
      </c>
      <c r="F233" t="n">
        <v>733.8363647460938</v>
      </c>
      <c r="G233" t="n">
        <v>151.6050720214844</v>
      </c>
      <c r="H233" t="n">
        <v>66.62051391601562</v>
      </c>
      <c r="I233" t="n">
        <v>35.13206100463867</v>
      </c>
      <c r="J233" t="n">
        <v>81.93609619140625</v>
      </c>
      <c r="K233" t="n">
        <v>64.55999755859375</v>
      </c>
      <c r="L233" t="n">
        <v>103.7559432983398</v>
      </c>
      <c r="M233" t="n">
        <v>217.4988403320312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250.6500549316406</v>
      </c>
      <c r="E234" t="n">
        <v>541.8966674804688</v>
      </c>
      <c r="F234" t="n">
        <v>729.5990600585938</v>
      </c>
      <c r="G234" t="n">
        <v>149.7902679443359</v>
      </c>
      <c r="H234" t="n">
        <v>65.22109985351562</v>
      </c>
      <c r="I234" t="n">
        <v>34.51050186157227</v>
      </c>
      <c r="J234" t="n">
        <v>80.83660888671875</v>
      </c>
      <c r="K234" t="n">
        <v>65.27999877929688</v>
      </c>
      <c r="L234" t="n">
        <v>102.4572525024414</v>
      </c>
      <c r="M234" t="n">
        <v>214.0338134765625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250.8081970214844</v>
      </c>
      <c r="E235" t="n">
        <v>550.48486328125</v>
      </c>
      <c r="F235" t="n">
        <v>730.0425415039062</v>
      </c>
      <c r="G235" t="n">
        <v>148.9992370605469</v>
      </c>
      <c r="H235" t="n">
        <v>65.85720062255859</v>
      </c>
      <c r="I235" t="n">
        <v>35.1179313659668</v>
      </c>
      <c r="J235" t="n">
        <v>81.21903228759766</v>
      </c>
      <c r="K235" t="n">
        <v>66.11000061035156</v>
      </c>
      <c r="L235" t="n">
        <v>103.6167984008789</v>
      </c>
      <c r="M235" t="n">
        <v>214.0684356689453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250.8477325439453</v>
      </c>
      <c r="E236" t="n">
        <v>547.953125</v>
      </c>
      <c r="F236" t="n">
        <v>733.3928833007812</v>
      </c>
      <c r="G236" t="n">
        <v>151.8842926025391</v>
      </c>
      <c r="H236" t="n">
        <v>65.56034851074219</v>
      </c>
      <c r="I236" t="n">
        <v>34.97666549682617</v>
      </c>
      <c r="J236" t="n">
        <v>80.45417785644531</v>
      </c>
      <c r="K236" t="n">
        <v>66.08999633789062</v>
      </c>
      <c r="L236" t="n">
        <v>103.1529769897461</v>
      </c>
      <c r="M236" t="n">
        <v>217.0136871337891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251.6386108398438</v>
      </c>
      <c r="E237" t="n">
        <v>556.5411987304688</v>
      </c>
      <c r="F237" t="n">
        <v>746.8930053710938</v>
      </c>
      <c r="G237" t="n">
        <v>152.6288146972656</v>
      </c>
      <c r="H237" t="n">
        <v>67.08698272705078</v>
      </c>
      <c r="I237" t="n">
        <v>35.38632965087891</v>
      </c>
      <c r="J237" t="n">
        <v>81.41024780273438</v>
      </c>
      <c r="K237" t="n">
        <v>66.68000030517578</v>
      </c>
      <c r="L237" t="n">
        <v>104.8691101074219</v>
      </c>
      <c r="M237" t="n">
        <v>219.0234069824219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252.3107604980469</v>
      </c>
      <c r="E238" t="n">
        <v>538.3224487304688</v>
      </c>
      <c r="F238" t="n">
        <v>732.5060424804688</v>
      </c>
      <c r="G238" t="n">
        <v>157.4682464599609</v>
      </c>
      <c r="H238" t="n">
        <v>65.89959716796875</v>
      </c>
      <c r="I238" t="n">
        <v>35.27332305908203</v>
      </c>
      <c r="J238" t="n">
        <v>79.88053131103516</v>
      </c>
      <c r="K238" t="n">
        <v>65.56999969482422</v>
      </c>
      <c r="L238" t="n">
        <v>102.9210739135742</v>
      </c>
      <c r="M238" t="n">
        <v>215.4890899658203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252.7852630615234</v>
      </c>
      <c r="E239" t="n">
        <v>539.0174560546875</v>
      </c>
      <c r="F239" t="n">
        <v>732.6046142578125</v>
      </c>
      <c r="G239" t="n">
        <v>156.0257415771484</v>
      </c>
      <c r="H239" t="n">
        <v>65.60275268554688</v>
      </c>
      <c r="I239" t="n">
        <v>34.90603637695312</v>
      </c>
      <c r="J239" t="n">
        <v>78.97225952148438</v>
      </c>
      <c r="K239" t="n">
        <v>64.91000366210938</v>
      </c>
      <c r="L239" t="n">
        <v>103.0138473510742</v>
      </c>
      <c r="M239" t="n">
        <v>213.30615234375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256.2253112792969</v>
      </c>
      <c r="E240" t="n">
        <v>548.6480102539062</v>
      </c>
      <c r="F240" t="n">
        <v>738.51708984375</v>
      </c>
      <c r="G240" t="n">
        <v>159.5622406005859</v>
      </c>
      <c r="H240" t="n">
        <v>66.23885345458984</v>
      </c>
      <c r="I240" t="n">
        <v>35.01903915405273</v>
      </c>
      <c r="J240" t="n">
        <v>79.30686950683594</v>
      </c>
      <c r="K240" t="n">
        <v>66.12000274658203</v>
      </c>
      <c r="L240" t="n">
        <v>103.7095718383789</v>
      </c>
      <c r="M240" t="n">
        <v>217.8453521728516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542.1449584960938</v>
      </c>
      <c r="F241" t="n">
        <v>734.9202880859375</v>
      </c>
      <c r="G241" t="n">
        <v>157.700927734375</v>
      </c>
      <c r="H241" t="n">
        <v>66.28126525878906</v>
      </c>
      <c r="I241" t="n">
        <v>34.31272888183594</v>
      </c>
      <c r="J241" t="n">
        <v>78.25518798828125</v>
      </c>
      <c r="K241" t="n">
        <v>67.01000213623047</v>
      </c>
      <c r="L241" t="n">
        <v>102.9210739135742</v>
      </c>
      <c r="M241" t="n">
        <v>216.2860565185547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255.7112884521484</v>
      </c>
      <c r="E242" t="n">
        <v>543.683837890625</v>
      </c>
      <c r="F242" t="n">
        <v>732.2596435546875</v>
      </c>
      <c r="G242" t="n">
        <v>151.7446746826172</v>
      </c>
      <c r="H242" t="n">
        <v>65.81477355957031</v>
      </c>
      <c r="I242" t="n">
        <v>33.62054824829102</v>
      </c>
      <c r="J242" t="n">
        <v>77.824951171875</v>
      </c>
      <c r="K242" t="n">
        <v>67.38999938964844</v>
      </c>
      <c r="L242" t="n">
        <v>101.4832458496094</v>
      </c>
      <c r="M242" t="n">
        <v>210.1183776855469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253.2201843261719</v>
      </c>
      <c r="E243" t="n">
        <v>535.9892578125</v>
      </c>
      <c r="F243" t="n">
        <v>726.7905883789062</v>
      </c>
      <c r="G243" t="n">
        <v>146.8121643066406</v>
      </c>
      <c r="H243" t="n">
        <v>64.16094970703125</v>
      </c>
      <c r="I243" t="n">
        <v>33.02724456787109</v>
      </c>
      <c r="J243" t="n">
        <v>75.24353790283203</v>
      </c>
      <c r="K243" t="n">
        <v>66.91999816894531</v>
      </c>
      <c r="L243" t="n">
        <v>99.85988616943359</v>
      </c>
      <c r="M243" t="n">
        <v>209.3213958740234</v>
      </c>
    </row>
    <row r="244">
      <c r="A244" s="3" t="n">
        <v>44918</v>
      </c>
      <c r="B244" t="n">
        <v>46.68999862670898</v>
      </c>
      <c r="C244" t="n">
        <v>421.2417297363281</v>
      </c>
      <c r="D244" t="n">
        <v>247.6449127197266</v>
      </c>
      <c r="E244" t="n">
        <v>520.5504760742188</v>
      </c>
      <c r="F244" t="n">
        <v>717.2321166992188</v>
      </c>
      <c r="G244" t="n">
        <v>142.1123199462891</v>
      </c>
      <c r="H244" t="n">
        <v>60.93804168701172</v>
      </c>
      <c r="I244" t="n">
        <v>31.51573181152344</v>
      </c>
      <c r="J244" t="n">
        <v>71.41921997070312</v>
      </c>
      <c r="K244" t="n">
        <v>66.76000213623047</v>
      </c>
      <c r="L244" t="n">
        <v>94.85065460205078</v>
      </c>
      <c r="M244" t="n">
        <v>197.6442718505859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248.3566589355469</v>
      </c>
      <c r="E245" t="n">
        <v>524.571533203125</v>
      </c>
      <c r="F245" t="n">
        <v>721.5187377929688</v>
      </c>
      <c r="G245" t="n">
        <v>144.904296875</v>
      </c>
      <c r="H245" t="n">
        <v>62.80393981933594</v>
      </c>
      <c r="I245" t="n">
        <v>32.73058700561523</v>
      </c>
      <c r="J245" t="n">
        <v>73.2835693359375</v>
      </c>
      <c r="K245" t="n">
        <v>66.72000122070312</v>
      </c>
      <c r="L245" t="n">
        <v>97.40164184570312</v>
      </c>
      <c r="M245" t="n">
        <v>205.1980133056641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254.327392578125</v>
      </c>
      <c r="E246" t="n">
        <v>571.8311157226562</v>
      </c>
      <c r="F246" t="n">
        <v>753.7908935546875</v>
      </c>
      <c r="G246" t="n">
        <v>148.3942718505859</v>
      </c>
      <c r="H246" t="n">
        <v>66.87495422363281</v>
      </c>
      <c r="I246" t="n">
        <v>33.76180648803711</v>
      </c>
      <c r="J246" t="n">
        <v>77.25131225585938</v>
      </c>
      <c r="K246" t="n">
        <v>67.97000122070312</v>
      </c>
      <c r="L246" t="n">
        <v>103.1066055297852</v>
      </c>
      <c r="M246" t="n">
        <v>213.2021942138672</v>
      </c>
    </row>
    <row r="247">
      <c r="A247" s="3" t="n">
        <v>44923</v>
      </c>
      <c r="B247" t="n">
        <v>46.54999923706055</v>
      </c>
      <c r="C247" t="n">
        <v>456.9377136230469</v>
      </c>
      <c r="D247" t="n">
        <v>256.4230041503906</v>
      </c>
      <c r="E247" t="n">
        <v>574.0650024414062</v>
      </c>
      <c r="F247" t="n">
        <v>750.58837890625</v>
      </c>
      <c r="G247" t="n">
        <v>149.1388244628906</v>
      </c>
      <c r="H247" t="n">
        <v>66.79012298583984</v>
      </c>
      <c r="I247" t="n">
        <v>33.79005432128906</v>
      </c>
      <c r="J247" t="n">
        <v>77.15570068359375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257.9651184082031</v>
      </c>
      <c r="E248" t="n">
        <v>585.13525390625</v>
      </c>
      <c r="F248" t="n">
        <v>758.1760864257812</v>
      </c>
      <c r="G248" t="n">
        <v>148.9992370605469</v>
      </c>
      <c r="H248" t="n">
        <v>67.04458618164062</v>
      </c>
      <c r="I248" t="n">
        <v>33.83243179321289</v>
      </c>
      <c r="J248" t="n">
        <v>77.49032592773438</v>
      </c>
      <c r="K248" t="n">
        <v>66.95999908447266</v>
      </c>
      <c r="L248" t="n">
        <v>103.6631851196289</v>
      </c>
      <c r="M248" t="n">
        <v>212.821044921875</v>
      </c>
    </row>
    <row r="249">
      <c r="A249" s="3" t="n">
        <v>44925</v>
      </c>
      <c r="B249" t="n">
        <v>46.79000091552734</v>
      </c>
      <c r="C249" t="n">
        <v>464.1946105957031</v>
      </c>
      <c r="D249" t="n">
        <v>254.4064636230469</v>
      </c>
      <c r="E249" t="n">
        <v>576.4478149414062</v>
      </c>
      <c r="F249" t="n">
        <v>756.8456420898438</v>
      </c>
      <c r="G249" t="n">
        <v>149.8833312988281</v>
      </c>
      <c r="H249" t="n">
        <v>68.18955230712891</v>
      </c>
      <c r="I249" t="n">
        <v>34.76477432250977</v>
      </c>
      <c r="J249" t="n">
        <v>79.02005004882812</v>
      </c>
      <c r="K249" t="n">
        <v>67.23000335693359</v>
      </c>
      <c r="L249" t="n">
        <v>104.4980545043945</v>
      </c>
      <c r="M249" t="n">
        <v>213.721923828125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257.0951843261719</v>
      </c>
      <c r="E250" t="n">
        <v>590.3973388671875</v>
      </c>
      <c r="F250" t="n">
        <v>763.9899291992188</v>
      </c>
      <c r="G250" t="n">
        <v>158.7246398925781</v>
      </c>
      <c r="H250" t="n">
        <v>70.98837280273438</v>
      </c>
      <c r="I250" t="n">
        <v>35.61234664916992</v>
      </c>
      <c r="J250" t="n">
        <v>85.04335021972656</v>
      </c>
      <c r="K250" t="n">
        <v>67.66999816894531</v>
      </c>
      <c r="L250" t="n">
        <v>110.6204452514648</v>
      </c>
      <c r="M250" t="n">
        <v>219.0580596923828</v>
      </c>
    </row>
    <row r="251">
      <c r="A251" s="3" t="n">
        <v>44929</v>
      </c>
      <c r="B251" t="n">
        <v>47.63000106811523</v>
      </c>
      <c r="C251" t="n">
        <v>470.6178588867188</v>
      </c>
      <c r="D251" t="n">
        <v>262.2751159667969</v>
      </c>
      <c r="E251" t="n">
        <v>594.2198486328125</v>
      </c>
      <c r="F251" t="n">
        <v>756.6979370117188</v>
      </c>
      <c r="G251" t="n">
        <v>158.8177337646484</v>
      </c>
      <c r="H251" t="n">
        <v>70.4794921875</v>
      </c>
      <c r="I251" t="n">
        <v>35.48521041870117</v>
      </c>
      <c r="J251" t="n">
        <v>84.46971130371094</v>
      </c>
      <c r="K251" t="n">
        <v>68.66999816894531</v>
      </c>
      <c r="L251" t="n">
        <v>109.8783340454102</v>
      </c>
      <c r="M251" t="n">
        <v>221.4489135742188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262.5914001464844</v>
      </c>
      <c r="E252" t="n">
        <v>581.3624267578125</v>
      </c>
      <c r="F252" t="n">
        <v>725.5588989257812</v>
      </c>
      <c r="G252" t="n">
        <v>155.5603942871094</v>
      </c>
      <c r="H252" t="n">
        <v>68.61361694335938</v>
      </c>
      <c r="I252" t="n">
        <v>34.35511016845703</v>
      </c>
      <c r="J252" t="n">
        <v>81.505859375</v>
      </c>
      <c r="K252" t="n">
        <v>68.73000335693359</v>
      </c>
      <c r="L252" t="n">
        <v>107.3737258911133</v>
      </c>
      <c r="M252" t="n">
        <v>213.6526641845703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267.0595703125</v>
      </c>
      <c r="E253" t="n">
        <v>589.30517578125</v>
      </c>
      <c r="F253" t="n">
        <v>739.7489013671875</v>
      </c>
      <c r="G253" t="n">
        <v>155.3277282714844</v>
      </c>
      <c r="H253" t="n">
        <v>69.2921142578125</v>
      </c>
      <c r="I253" t="n">
        <v>34.42573928833008</v>
      </c>
      <c r="J253" t="n">
        <v>83.56143951416016</v>
      </c>
      <c r="K253" t="n">
        <v>66.91999816894531</v>
      </c>
      <c r="L253" t="n">
        <v>108.1158294677734</v>
      </c>
      <c r="M253" t="n">
        <v>215.7663269042969</v>
      </c>
    </row>
    <row r="254">
      <c r="A254" s="3" t="n">
        <v>44932</v>
      </c>
      <c r="B254" t="n">
        <v>47.5</v>
      </c>
      <c r="C254" t="n">
        <v>453.7015380859375</v>
      </c>
      <c r="D254" t="n">
        <v>263.1845397949219</v>
      </c>
      <c r="E254" t="n">
        <v>586.8727416992188</v>
      </c>
      <c r="F254" t="n">
        <v>717.724853515625</v>
      </c>
      <c r="G254" t="n">
        <v>154.5366821289062</v>
      </c>
      <c r="H254" t="n">
        <v>68.95286560058594</v>
      </c>
      <c r="I254" t="n">
        <v>34.41161346435547</v>
      </c>
      <c r="J254" t="n">
        <v>82.1273193359375</v>
      </c>
      <c r="K254" t="n">
        <v>66.87999725341797</v>
      </c>
      <c r="L254" t="n">
        <v>107.2809600830078</v>
      </c>
      <c r="M254" t="n">
        <v>214.5881958007812</v>
      </c>
    </row>
    <row r="255">
      <c r="A255" s="3" t="n">
        <v>44935</v>
      </c>
      <c r="B255" t="n">
        <v>48.11000061035156</v>
      </c>
      <c r="C255" t="n">
        <v>461.6448364257812</v>
      </c>
      <c r="D255" t="n">
        <v>267.8503723144531</v>
      </c>
      <c r="E255" t="n">
        <v>597.297607421875</v>
      </c>
      <c r="F255" t="n">
        <v>731.5205688476562</v>
      </c>
      <c r="G255" t="n">
        <v>156.7702484130859</v>
      </c>
      <c r="H255" t="n">
        <v>70.60671997070312</v>
      </c>
      <c r="I255" t="n">
        <v>34.94841384887695</v>
      </c>
      <c r="J255" t="n">
        <v>83.89605712890625</v>
      </c>
      <c r="K255" t="n">
        <v>67.94999694824219</v>
      </c>
      <c r="L255" t="n">
        <v>109.0434722900391</v>
      </c>
      <c r="M255" t="n">
        <v>218.6422424316406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271.8044738769531</v>
      </c>
      <c r="E256" t="n">
        <v>594.71630859375</v>
      </c>
      <c r="F256" t="n">
        <v>734.3291015625</v>
      </c>
      <c r="G256" t="n">
        <v>160.5394439697266</v>
      </c>
      <c r="H256" t="n">
        <v>70.64912414550781</v>
      </c>
      <c r="I256" t="n">
        <v>34.76477432250977</v>
      </c>
      <c r="J256" t="n">
        <v>83.75265502929688</v>
      </c>
      <c r="K256" t="n">
        <v>67.08000183105469</v>
      </c>
      <c r="L256" t="n">
        <v>110.2493896484375</v>
      </c>
      <c r="M256" t="n">
        <v>219.0234069824219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743.1978149414062</v>
      </c>
      <c r="G257" t="n">
        <v>160.4463806152344</v>
      </c>
      <c r="H257" t="n">
        <v>71.83651733398438</v>
      </c>
      <c r="I257" t="n">
        <v>36.27628326416016</v>
      </c>
      <c r="J257" t="n">
        <v>85.04335021972656</v>
      </c>
      <c r="K257" t="n">
        <v>67.54000091552734</v>
      </c>
      <c r="L257" t="n">
        <v>110.2493896484375</v>
      </c>
      <c r="M257" t="n">
        <v>220.4786987304688</v>
      </c>
    </row>
    <row r="258">
      <c r="A258" s="3" t="n">
        <v>44938</v>
      </c>
      <c r="B258" t="n">
        <v>47.95000076293945</v>
      </c>
      <c r="C258" t="n">
        <v>476.2566528320312</v>
      </c>
      <c r="D258" t="n">
        <v>272.91162109375</v>
      </c>
      <c r="E258" t="n">
        <v>598.3401489257812</v>
      </c>
      <c r="F258" t="n">
        <v>752.3128051757812</v>
      </c>
      <c r="G258" t="n">
        <v>157.3286590576172</v>
      </c>
      <c r="H258" t="n">
        <v>69.97061920166016</v>
      </c>
      <c r="I258" t="n">
        <v>36.30453872680664</v>
      </c>
      <c r="J258" t="n">
        <v>84.13509368896484</v>
      </c>
      <c r="K258" t="n">
        <v>67.15000152587891</v>
      </c>
      <c r="L258" t="n">
        <v>109.5536575317383</v>
      </c>
      <c r="M258" t="n">
        <v>219.4045715332031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276.5494079589844</v>
      </c>
      <c r="E259" t="n">
        <v>605.6375732421875</v>
      </c>
      <c r="F259" t="n">
        <v>757.2891235351562</v>
      </c>
      <c r="G259" t="n">
        <v>160.3068084716797</v>
      </c>
      <c r="H259" t="n">
        <v>70.56431579589844</v>
      </c>
      <c r="I259" t="n">
        <v>37.03910446166992</v>
      </c>
      <c r="J259" t="n">
        <v>84.94774627685547</v>
      </c>
      <c r="K259" t="n">
        <v>67.18000030517578</v>
      </c>
      <c r="L259" t="n">
        <v>111.7336044311523</v>
      </c>
      <c r="M259" t="n">
        <v>221.2064056396484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272.3580017089844</v>
      </c>
      <c r="E260" t="n">
        <v>585.2842407226562</v>
      </c>
      <c r="F260" t="n">
        <v>748.1248168945312</v>
      </c>
      <c r="G260" t="n">
        <v>157.5148010253906</v>
      </c>
      <c r="H260" t="n">
        <v>70.94596862792969</v>
      </c>
      <c r="I260" t="n">
        <v>36.03614044189453</v>
      </c>
      <c r="J260" t="n">
        <v>84.03948211669922</v>
      </c>
      <c r="K260" t="n">
        <v>68.26000213623047</v>
      </c>
      <c r="L260" t="n">
        <v>111.2697830200195</v>
      </c>
      <c r="M260" t="n">
        <v>219.7510833740234</v>
      </c>
    </row>
    <row r="261">
      <c r="A261" s="3" t="n">
        <v>44943</v>
      </c>
      <c r="B261" t="n">
        <v>48.5</v>
      </c>
      <c r="C261" t="n">
        <v>478.4631652832031</v>
      </c>
      <c r="D261" t="n">
        <v>274.8490905761719</v>
      </c>
      <c r="E261" t="n">
        <v>581.6602172851562</v>
      </c>
      <c r="F261" t="n">
        <v>746.4495849609375</v>
      </c>
      <c r="G261" t="n">
        <v>156.4910736083984</v>
      </c>
      <c r="H261" t="n">
        <v>71.6668701171875</v>
      </c>
      <c r="I261" t="n">
        <v>35.56997299194336</v>
      </c>
      <c r="J261" t="n">
        <v>83.32241058349609</v>
      </c>
      <c r="K261" t="n">
        <v>68.05000305175781</v>
      </c>
      <c r="L261" t="n">
        <v>110.7132034301758</v>
      </c>
      <c r="M261" t="n">
        <v>220.3401489257812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285.7624206542969</v>
      </c>
      <c r="E262" t="n">
        <v>596.7515869140625</v>
      </c>
      <c r="F262" t="n">
        <v>755.9588623046875</v>
      </c>
      <c r="G262" t="n">
        <v>157.8405303955078</v>
      </c>
      <c r="H262" t="n">
        <v>72.30297088623047</v>
      </c>
      <c r="I262" t="n">
        <v>36.27628326416016</v>
      </c>
      <c r="J262" t="n">
        <v>86.71650695800781</v>
      </c>
      <c r="K262" t="n">
        <v>68.19999694824219</v>
      </c>
      <c r="L262" t="n">
        <v>113.5888671875</v>
      </c>
      <c r="M262" t="n">
        <v>224.6367492675781</v>
      </c>
    </row>
    <row r="263">
      <c r="A263" s="3" t="n">
        <v>44945</v>
      </c>
      <c r="B263" t="n">
        <v>48.5</v>
      </c>
      <c r="C263" t="n">
        <v>489.2503967285156</v>
      </c>
      <c r="D263" t="n">
        <v>298.5736083984375</v>
      </c>
      <c r="E263" t="n">
        <v>600.5243530273438</v>
      </c>
      <c r="F263" t="n">
        <v>748.96240234375</v>
      </c>
      <c r="G263" t="n">
        <v>157.700927734375</v>
      </c>
      <c r="H263" t="n">
        <v>72.47259521484375</v>
      </c>
      <c r="I263" t="n">
        <v>36.48818588256836</v>
      </c>
      <c r="J263" t="n">
        <v>88.05501556396484</v>
      </c>
      <c r="K263" t="n">
        <v>66.73999786376953</v>
      </c>
      <c r="L263" t="n">
        <v>114.6092758178711</v>
      </c>
      <c r="M263" t="n">
        <v>229.2452392578125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279.1590881347656</v>
      </c>
      <c r="E264" t="n">
        <v>596.8012084960938</v>
      </c>
      <c r="F264" t="n">
        <v>730.6337890625</v>
      </c>
      <c r="G264" t="n">
        <v>157.4682464599609</v>
      </c>
      <c r="H264" t="n">
        <v>71.20040130615234</v>
      </c>
      <c r="I264" t="n">
        <v>36.00788497924805</v>
      </c>
      <c r="J264" t="n">
        <v>87.48136901855469</v>
      </c>
      <c r="K264" t="n">
        <v>67.58999633789062</v>
      </c>
      <c r="L264" t="n">
        <v>114.0526885986328</v>
      </c>
      <c r="M264" t="n">
        <v>229.3144836425781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273.7815246582031</v>
      </c>
      <c r="E265" t="n">
        <v>599.5812377929688</v>
      </c>
      <c r="F265" t="n">
        <v>723.2432250976562</v>
      </c>
      <c r="G265" t="n">
        <v>159.1899871826172</v>
      </c>
      <c r="H265" t="n">
        <v>71.6668701171875</v>
      </c>
      <c r="I265" t="n">
        <v>35.42870712280273</v>
      </c>
      <c r="J265" t="n">
        <v>89.01110076904297</v>
      </c>
      <c r="K265" t="n">
        <v>67.51999664306641</v>
      </c>
      <c r="L265" t="n">
        <v>113.1714324951172</v>
      </c>
      <c r="M265" t="n">
        <v>228.1017456054688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594.41845703125</v>
      </c>
      <c r="F266" t="n">
        <v>711.5167846679688</v>
      </c>
      <c r="G266" t="n">
        <v>157.235595703125</v>
      </c>
      <c r="H266" t="n">
        <v>71.24280548095703</v>
      </c>
      <c r="I266" t="n">
        <v>35.16030883789062</v>
      </c>
      <c r="J266" t="n">
        <v>87.00333404541016</v>
      </c>
      <c r="K266" t="n">
        <v>67.30999755859375</v>
      </c>
      <c r="L266" t="n">
        <v>111.6872253417969</v>
      </c>
      <c r="M266" t="n">
        <v>228.4482879638672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283.1131591796875</v>
      </c>
      <c r="E267" t="n">
        <v>591.0923461914062</v>
      </c>
      <c r="F267" t="n">
        <v>714.078857421875</v>
      </c>
      <c r="G267" t="n">
        <v>154.5831909179688</v>
      </c>
      <c r="H267" t="n">
        <v>70.94239044189453</v>
      </c>
      <c r="I267" t="n">
        <v>34.99079132080078</v>
      </c>
      <c r="J267" t="n">
        <v>85.95163726806641</v>
      </c>
      <c r="K267" t="n">
        <v>67.25</v>
      </c>
      <c r="L267" t="n">
        <v>112.2438049316406</v>
      </c>
      <c r="M267" t="n">
        <v>226.092041015625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273.9001159667969</v>
      </c>
      <c r="E268" t="n">
        <v>583.9439086914062</v>
      </c>
      <c r="F268" t="n">
        <v>710.8269653320312</v>
      </c>
      <c r="G268" t="n">
        <v>152.6288146972656</v>
      </c>
      <c r="H268" t="n">
        <v>70.64197540283203</v>
      </c>
      <c r="I268" t="n">
        <v>34.73652267456055</v>
      </c>
      <c r="J268" t="n">
        <v>84.27849578857422</v>
      </c>
      <c r="K268" t="n">
        <v>67.47000122070312</v>
      </c>
      <c r="L268" t="n">
        <v>111.9191360473633</v>
      </c>
      <c r="M268" t="n">
        <v>221.5874938964844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271.1475524902344</v>
      </c>
      <c r="E269" t="n">
        <v>570.7388916015625</v>
      </c>
      <c r="F269" t="n">
        <v>691.463623046875</v>
      </c>
      <c r="G269" t="n">
        <v>155.0019989013672</v>
      </c>
      <c r="H269" t="n">
        <v>71.07113647460938</v>
      </c>
      <c r="I269" t="n">
        <v>34.58113098144531</v>
      </c>
      <c r="J269" t="n">
        <v>83.03558349609375</v>
      </c>
      <c r="K269" t="n">
        <v>67.44999694824219</v>
      </c>
      <c r="L269" t="n">
        <v>110.156623840332</v>
      </c>
      <c r="M269" t="n">
        <v>223.0774841308594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273.4893188476562</v>
      </c>
      <c r="E270" t="n">
        <v>579.3767700195312</v>
      </c>
      <c r="F270" t="n">
        <v>705.9984741210938</v>
      </c>
      <c r="G270" t="n">
        <v>153.8852081298828</v>
      </c>
      <c r="H270" t="n">
        <v>71.54323577880859</v>
      </c>
      <c r="I270" t="n">
        <v>34.79302597045898</v>
      </c>
      <c r="J270" t="n">
        <v>86.62090301513672</v>
      </c>
      <c r="K270" t="n">
        <v>66.98000335693359</v>
      </c>
      <c r="L270" t="n">
        <v>111.0378799438477</v>
      </c>
      <c r="M270" t="n">
        <v>230.3540344238281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273.1195373535156</v>
      </c>
      <c r="E271" t="n">
        <v>603.900146484375</v>
      </c>
      <c r="F271" t="n">
        <v>719.0552368164062</v>
      </c>
      <c r="G271" t="n">
        <v>151.651611328125</v>
      </c>
      <c r="H271" t="n">
        <v>70.12696075439453</v>
      </c>
      <c r="I271" t="n">
        <v>34.17146682739258</v>
      </c>
      <c r="J271" t="n">
        <v>85.09117126464844</v>
      </c>
      <c r="K271" t="n">
        <v>68.70999908447266</v>
      </c>
      <c r="L271" t="n">
        <v>113.2178192138672</v>
      </c>
      <c r="M271" t="n">
        <v>227.3048095703125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570.9375610351562</v>
      </c>
      <c r="F272" t="n">
        <v>716.7887573242188</v>
      </c>
      <c r="G272" t="n">
        <v>149.6506958007812</v>
      </c>
      <c r="H272" t="n">
        <v>69.78362274169922</v>
      </c>
      <c r="I272" t="n">
        <v>33.79005432128906</v>
      </c>
      <c r="J272" t="n">
        <v>85.09117126464844</v>
      </c>
      <c r="K272" t="n">
        <v>70.59999847412109</v>
      </c>
      <c r="L272" t="n">
        <v>111.2697830200195</v>
      </c>
      <c r="M272" t="n">
        <v>226.6464233398438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284.49951171875</v>
      </c>
      <c r="E273" t="n">
        <v>578.4832153320312</v>
      </c>
      <c r="F273" t="n">
        <v>721.1737670898438</v>
      </c>
      <c r="G273" t="n">
        <v>148.0685729980469</v>
      </c>
      <c r="H273" t="n">
        <v>67.33732604980469</v>
      </c>
      <c r="I273" t="n">
        <v>33.52165985107422</v>
      </c>
      <c r="J273" t="n">
        <v>82.17511749267578</v>
      </c>
      <c r="K273" t="n">
        <v>68.87999725341797</v>
      </c>
      <c r="L273" t="n">
        <v>111.6408386230469</v>
      </c>
      <c r="M273" t="n">
        <v>226.46630859375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700.6771850585938</v>
      </c>
      <c r="G274" t="n">
        <v>150.0229644775391</v>
      </c>
      <c r="H274" t="n">
        <v>66.56483459472656</v>
      </c>
      <c r="I274" t="n">
        <v>33.63466644287109</v>
      </c>
      <c r="J274" t="n">
        <v>80.74099731445312</v>
      </c>
      <c r="K274" t="n">
        <v>66.91999816894531</v>
      </c>
      <c r="L274" t="n">
        <v>108.9506988525391</v>
      </c>
      <c r="M274" t="n">
        <v>220.6659698486328</v>
      </c>
    </row>
    <row r="275">
      <c r="A275" s="3" t="n">
        <v>44964</v>
      </c>
      <c r="B275" t="n">
        <v>49.06999969482422</v>
      </c>
      <c r="C275" t="n">
        <v>421.2417297363281</v>
      </c>
      <c r="D275" t="n">
        <v>272.8319702148438</v>
      </c>
      <c r="E275" t="n">
        <v>566.171875</v>
      </c>
      <c r="F275" t="n">
        <v>703.6827392578125</v>
      </c>
      <c r="G275" t="n">
        <v>149.9764099121094</v>
      </c>
      <c r="H275" t="n">
        <v>65.83521270751953</v>
      </c>
      <c r="I275" t="n">
        <v>33.25326156616211</v>
      </c>
      <c r="J275" t="n">
        <v>78.82884216308594</v>
      </c>
      <c r="K275" t="n">
        <v>66.80999755859375</v>
      </c>
      <c r="L275" t="n">
        <v>103.384895324707</v>
      </c>
      <c r="M275" t="n">
        <v>222.0349884033203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270.2848510742188</v>
      </c>
      <c r="E276" t="n">
        <v>588.9577026367188</v>
      </c>
      <c r="F276" t="n">
        <v>721.2723388671875</v>
      </c>
      <c r="G276" t="n">
        <v>151.7308044433594</v>
      </c>
      <c r="H276" t="n">
        <v>67.25150299072266</v>
      </c>
      <c r="I276" t="n">
        <v>34.03020095825195</v>
      </c>
      <c r="J276" t="n">
        <v>80.83660888671875</v>
      </c>
      <c r="K276" t="n">
        <v>66.83999633789062</v>
      </c>
      <c r="L276" t="n">
        <v>103.384895324707</v>
      </c>
      <c r="M276" t="n">
        <v>226.3221893310547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268.8880004882812</v>
      </c>
      <c r="E277" t="n">
        <v>592.7802124023438</v>
      </c>
      <c r="F277" t="n">
        <v>713.1919555664062</v>
      </c>
      <c r="G277" t="n">
        <v>151.1618347167969</v>
      </c>
      <c r="H277" t="n">
        <v>67.12273406982422</v>
      </c>
      <c r="I277" t="n">
        <v>33.87482070922852</v>
      </c>
      <c r="J277" t="n">
        <v>81.60147094726562</v>
      </c>
      <c r="K277" t="n">
        <v>66.73999786376953</v>
      </c>
      <c r="L277" t="n">
        <v>103.1993713378906</v>
      </c>
      <c r="M277" t="n">
        <v>223.4400329589844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577.1427612304688</v>
      </c>
      <c r="F278" t="n">
        <v>708.4620361328125</v>
      </c>
      <c r="G278" t="n">
        <v>149.0280914306641</v>
      </c>
      <c r="H278" t="n">
        <v>65.83521270751953</v>
      </c>
      <c r="I278" t="n">
        <v>33.56403732299805</v>
      </c>
      <c r="J278" t="n">
        <v>80.83660888671875</v>
      </c>
      <c r="K278" t="n">
        <v>66.04000091552734</v>
      </c>
      <c r="L278" t="n">
        <v>100.9266586303711</v>
      </c>
      <c r="M278" t="n">
        <v>223.8723907470703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580.7171020507812</v>
      </c>
      <c r="F279" t="n">
        <v>707.5750732421875</v>
      </c>
      <c r="G279" t="n">
        <v>146.9417724609375</v>
      </c>
      <c r="H279" t="n">
        <v>67.72360229492188</v>
      </c>
      <c r="I279" t="n">
        <v>33.42277908325195</v>
      </c>
      <c r="J279" t="n">
        <v>79.68931579589844</v>
      </c>
      <c r="K279" t="n">
        <v>65.62000274658203</v>
      </c>
      <c r="L279" t="n">
        <v>100.8802795410156</v>
      </c>
      <c r="M279" t="n">
        <v>222.4673156738281</v>
      </c>
    </row>
    <row r="280">
      <c r="A280" s="3" t="n">
        <v>44971</v>
      </c>
      <c r="B280" t="n">
        <v>48.79000091552734</v>
      </c>
      <c r="C280" t="n">
        <v>426.3901977539062</v>
      </c>
      <c r="D280" t="n">
        <v>268.0252685546875</v>
      </c>
      <c r="E280" t="n">
        <v>585.43310546875</v>
      </c>
      <c r="F280" t="n">
        <v>713.2904663085938</v>
      </c>
      <c r="G280" t="n">
        <v>146.1831512451172</v>
      </c>
      <c r="H280" t="n">
        <v>67.50900268554688</v>
      </c>
      <c r="I280" t="n">
        <v>32.75884628295898</v>
      </c>
      <c r="J280" t="n">
        <v>80.50197601318359</v>
      </c>
      <c r="K280" t="n">
        <v>65.55999755859375</v>
      </c>
      <c r="L280" t="n">
        <v>101.3441009521484</v>
      </c>
      <c r="M280" t="n">
        <v>226.394287109375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265.1905212402344</v>
      </c>
      <c r="E281" t="n">
        <v>583.397705078125</v>
      </c>
      <c r="F281" t="n">
        <v>716.5424194335938</v>
      </c>
      <c r="G281" t="n">
        <v>146.8470001220703</v>
      </c>
      <c r="H281" t="n">
        <v>67.89525604248047</v>
      </c>
      <c r="I281" t="n">
        <v>33.40864562988281</v>
      </c>
      <c r="J281" t="n">
        <v>80.45417785644531</v>
      </c>
      <c r="K281" t="n">
        <v>64.80000305175781</v>
      </c>
      <c r="L281" t="n">
        <v>102.3181228637695</v>
      </c>
      <c r="M281" t="n">
        <v>225.5296173095703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597.3473510742188</v>
      </c>
      <c r="F282" t="n">
        <v>717.3307495117188</v>
      </c>
      <c r="G282" t="n">
        <v>147.5108032226562</v>
      </c>
      <c r="H282" t="n">
        <v>69.18278503417969</v>
      </c>
      <c r="I282" t="n">
        <v>34.34098052978516</v>
      </c>
      <c r="J282" t="n">
        <v>82.03171539306641</v>
      </c>
      <c r="K282" t="n">
        <v>64.98000335693359</v>
      </c>
      <c r="L282" t="n">
        <v>103.8950881958008</v>
      </c>
      <c r="M282" t="n">
        <v>226.8626098632812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266.1765747070312</v>
      </c>
      <c r="E283" t="n">
        <v>585.8798828125</v>
      </c>
      <c r="F283" t="n">
        <v>717.7741088867188</v>
      </c>
      <c r="G283" t="n">
        <v>148.4591064453125</v>
      </c>
      <c r="H283" t="n">
        <v>69.05402374267578</v>
      </c>
      <c r="I283" t="n">
        <v>34.24210357666016</v>
      </c>
      <c r="J283" t="n">
        <v>82.3663330078125</v>
      </c>
      <c r="K283" t="n">
        <v>64.11000061035156</v>
      </c>
      <c r="L283" t="n">
        <v>104.1269989013672</v>
      </c>
      <c r="M283" t="n">
        <v>226.2501220703125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263.9169616699219</v>
      </c>
      <c r="E284" t="n">
        <v>590.5958862304688</v>
      </c>
      <c r="F284" t="n">
        <v>712.7977905273438</v>
      </c>
      <c r="G284" t="n">
        <v>149.0755157470703</v>
      </c>
      <c r="H284" t="n">
        <v>69.82652282714844</v>
      </c>
      <c r="I284" t="n">
        <v>33.53578567504883</v>
      </c>
      <c r="J284" t="n">
        <v>82.27072906494141</v>
      </c>
      <c r="K284" t="n">
        <v>65.33000183105469</v>
      </c>
      <c r="L284" t="n">
        <v>104.2197647094727</v>
      </c>
      <c r="M284" t="n">
        <v>223.9804229736328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264.3278198242188</v>
      </c>
      <c r="E285" t="n">
        <v>585.0855712890625</v>
      </c>
      <c r="F285" t="n">
        <v>709.59521484375</v>
      </c>
      <c r="G285" t="n">
        <v>149.3600311279297</v>
      </c>
      <c r="H285" t="n">
        <v>70.42738342285156</v>
      </c>
      <c r="I285" t="n">
        <v>33.70530319213867</v>
      </c>
      <c r="J285" t="n">
        <v>83.32241058349609</v>
      </c>
      <c r="K285" t="n">
        <v>65.12000274658203</v>
      </c>
      <c r="L285" t="n">
        <v>104.9618759155273</v>
      </c>
      <c r="M285" t="n">
        <v>221.9629364013672</v>
      </c>
    </row>
    <row r="286">
      <c r="A286" s="3" t="n">
        <v>44979</v>
      </c>
      <c r="B286" t="n">
        <v>48.15999984741211</v>
      </c>
      <c r="C286" t="n">
        <v>421.3888549804688</v>
      </c>
      <c r="D286" t="n">
        <v>259.5621948242188</v>
      </c>
      <c r="E286" t="n">
        <v>569.150390625</v>
      </c>
      <c r="F286" t="n">
        <v>689.7391357421875</v>
      </c>
      <c r="G286" t="n">
        <v>146.7047271728516</v>
      </c>
      <c r="H286" t="n">
        <v>69.69778442382812</v>
      </c>
      <c r="I286" t="n">
        <v>32.6740837097168</v>
      </c>
      <c r="J286" t="n">
        <v>80.83660888671875</v>
      </c>
      <c r="K286" t="n">
        <v>65.22000122070312</v>
      </c>
      <c r="L286" t="n">
        <v>103.1066055297852</v>
      </c>
      <c r="M286" t="n">
        <v>218.5043334960938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259.4389038085938</v>
      </c>
      <c r="E287" t="n">
        <v>576.4974365234375</v>
      </c>
      <c r="F287" t="n">
        <v>691.0693969726562</v>
      </c>
      <c r="G287" t="n">
        <v>145.5193328857422</v>
      </c>
      <c r="H287" t="n">
        <v>70.42738342285156</v>
      </c>
      <c r="I287" t="n">
        <v>33.06961822509766</v>
      </c>
      <c r="J287" t="n">
        <v>81.17124176025391</v>
      </c>
      <c r="K287" t="n">
        <v>64.52999877929688</v>
      </c>
      <c r="L287" t="n">
        <v>103.9414749145508</v>
      </c>
      <c r="M287" t="n">
        <v>218.2521209716797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556.2930297851562</v>
      </c>
      <c r="F288" t="n">
        <v>675.0072631835938</v>
      </c>
      <c r="G288" t="n">
        <v>142.5795593261719</v>
      </c>
      <c r="H288" t="n">
        <v>67.20858764648438</v>
      </c>
      <c r="I288" t="n">
        <v>32.69018173217773</v>
      </c>
      <c r="J288" t="n">
        <v>79.30686950683594</v>
      </c>
      <c r="K288" t="n">
        <v>63.90000152587891</v>
      </c>
      <c r="L288" t="n">
        <v>101.8079071044922</v>
      </c>
      <c r="M288" t="n">
        <v>212.1635589599609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253.5640869140625</v>
      </c>
      <c r="E289" t="n">
        <v>549.2933959960938</v>
      </c>
      <c r="F289" t="n">
        <v>670.5729370117188</v>
      </c>
      <c r="G289" t="n">
        <v>142.0105590820312</v>
      </c>
      <c r="H289" t="n">
        <v>66.82231140136719</v>
      </c>
      <c r="I289" t="n">
        <v>32.71936798095703</v>
      </c>
      <c r="J289" t="n">
        <v>79.35469055175781</v>
      </c>
      <c r="K289" t="n">
        <v>62.90999984741211</v>
      </c>
      <c r="L289" t="n">
        <v>98.42205047607422</v>
      </c>
      <c r="M289" t="n">
        <v>207.0477447509766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249.7844390869141</v>
      </c>
      <c r="E290" t="n">
        <v>545.2723999023438</v>
      </c>
      <c r="F290" t="n">
        <v>657.4669189453125</v>
      </c>
      <c r="G290" t="n">
        <v>142.6743927001953</v>
      </c>
      <c r="H290" t="n">
        <v>67.16565704345703</v>
      </c>
      <c r="I290" t="n">
        <v>32.427490234375</v>
      </c>
      <c r="J290" t="n">
        <v>79.11565399169922</v>
      </c>
      <c r="K290" t="n">
        <v>62.47999954223633</v>
      </c>
      <c r="L290" t="n">
        <v>96.42763519287109</v>
      </c>
      <c r="M290" t="n">
        <v>193.357421875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255.9879455566406</v>
      </c>
      <c r="E291" t="n">
        <v>568.3561401367188</v>
      </c>
      <c r="F291" t="n">
        <v>666.828369140625</v>
      </c>
      <c r="G291" t="n">
        <v>143.2907867431641</v>
      </c>
      <c r="H291" t="n">
        <v>70.94239044189453</v>
      </c>
      <c r="I291" t="n">
        <v>33.44905853271484</v>
      </c>
      <c r="J291" t="n">
        <v>81.505859375</v>
      </c>
      <c r="K291" t="n">
        <v>63.7599983215332</v>
      </c>
      <c r="L291" t="n">
        <v>97.86546325683594</v>
      </c>
      <c r="M291" t="n">
        <v>200.7429656982422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256.7684936523438</v>
      </c>
      <c r="E292" t="n">
        <v>572.3771362304688</v>
      </c>
      <c r="F292" t="n">
        <v>665.2516479492188</v>
      </c>
      <c r="G292" t="n">
        <v>142.7692108154297</v>
      </c>
      <c r="H292" t="n">
        <v>70.51322937011719</v>
      </c>
      <c r="I292" t="n">
        <v>33.24474716186523</v>
      </c>
      <c r="J292" t="n">
        <v>82.50975036621094</v>
      </c>
      <c r="K292" t="n">
        <v>63.20999908447266</v>
      </c>
      <c r="L292" t="n">
        <v>97.07698059082031</v>
      </c>
      <c r="M292" t="n">
        <v>198.0769653320312</v>
      </c>
    </row>
    <row r="293">
      <c r="A293" s="3" t="n">
        <v>44988</v>
      </c>
      <c r="B293" t="n">
        <v>47.81999969482422</v>
      </c>
      <c r="C293" t="n">
        <v>408.8363952636719</v>
      </c>
      <c r="D293" t="n">
        <v>256.1523132324219</v>
      </c>
      <c r="E293" t="n">
        <v>584.83740234375</v>
      </c>
      <c r="F293" t="n">
        <v>672.3465576171875</v>
      </c>
      <c r="G293" t="n">
        <v>147.46337890625</v>
      </c>
      <c r="H293" t="n">
        <v>70.81363677978516</v>
      </c>
      <c r="I293" t="n">
        <v>33.11339950561523</v>
      </c>
      <c r="J293" t="n">
        <v>83.94387817382812</v>
      </c>
      <c r="K293" t="n">
        <v>63.54000091552734</v>
      </c>
      <c r="L293" t="n">
        <v>99.25691986083984</v>
      </c>
      <c r="M293" t="n">
        <v>208.4167327880859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256.3166198730469</v>
      </c>
      <c r="E294" t="n">
        <v>577.5399780273438</v>
      </c>
      <c r="F294" t="n">
        <v>664.4140014648438</v>
      </c>
      <c r="G294" t="n">
        <v>147.3211364746094</v>
      </c>
      <c r="H294" t="n">
        <v>72.2728271484375</v>
      </c>
      <c r="I294" t="n">
        <v>33.30311965942383</v>
      </c>
      <c r="J294" t="n">
        <v>83.60924530029297</v>
      </c>
      <c r="K294" t="n">
        <v>63.72000122070312</v>
      </c>
      <c r="L294" t="n">
        <v>98.00460815429688</v>
      </c>
      <c r="M294" t="n">
        <v>206.7595062255859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254.6733245849609</v>
      </c>
      <c r="E295" t="n">
        <v>570.8382568359375</v>
      </c>
      <c r="F295" t="n">
        <v>665.5472412109375</v>
      </c>
      <c r="G295" t="n">
        <v>145.5193328857422</v>
      </c>
      <c r="H295" t="n">
        <v>70.77072906494141</v>
      </c>
      <c r="I295" t="n">
        <v>33.40527725219727</v>
      </c>
      <c r="J295" t="n">
        <v>83.56143951416016</v>
      </c>
      <c r="K295" t="n">
        <v>61.29999923706055</v>
      </c>
      <c r="L295" t="n">
        <v>98.79309844970703</v>
      </c>
      <c r="M295" t="n">
        <v>205.3904571533203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256.0700988769531</v>
      </c>
      <c r="E296" t="n">
        <v>573.8168334960938</v>
      </c>
      <c r="F296" t="n">
        <v>670.27734375</v>
      </c>
      <c r="G296" t="n">
        <v>146.5624847412109</v>
      </c>
      <c r="H296" t="n">
        <v>70.81363677978516</v>
      </c>
      <c r="I296" t="n">
        <v>33.31771469116211</v>
      </c>
      <c r="J296" t="n">
        <v>83.89605712890625</v>
      </c>
      <c r="K296" t="n">
        <v>60.93999862670898</v>
      </c>
      <c r="L296" t="n">
        <v>100.3700714111328</v>
      </c>
      <c r="M296" t="n">
        <v>205.7147216796875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250.1130981445312</v>
      </c>
      <c r="E297" t="n">
        <v>572.1785888671875</v>
      </c>
      <c r="F297" t="n">
        <v>669.4889526367188</v>
      </c>
      <c r="G297" t="n">
        <v>145.8038024902344</v>
      </c>
      <c r="H297" t="n">
        <v>70.34153747558594</v>
      </c>
      <c r="I297" t="n">
        <v>33.41987228393555</v>
      </c>
      <c r="J297" t="n">
        <v>84.23069763183594</v>
      </c>
      <c r="K297" t="n">
        <v>61.2599983215332</v>
      </c>
      <c r="L297" t="n">
        <v>100.2773132324219</v>
      </c>
      <c r="M297" t="n">
        <v>201.6436614990234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246.8675689697266</v>
      </c>
      <c r="E298" t="n">
        <v>571.2850952148438</v>
      </c>
      <c r="F298" t="n">
        <v>665.744384765625</v>
      </c>
      <c r="G298" t="n">
        <v>142.6743927001953</v>
      </c>
      <c r="H298" t="n">
        <v>70.51322937011719</v>
      </c>
      <c r="I298" t="n">
        <v>33.40527725219727</v>
      </c>
      <c r="J298" t="n">
        <v>83.13118743896484</v>
      </c>
      <c r="K298" t="n">
        <v>63.09999847412109</v>
      </c>
      <c r="L298" t="n">
        <v>99.07139587402344</v>
      </c>
      <c r="M298" t="n">
        <v>200.8870697021484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242.2662506103516</v>
      </c>
      <c r="E299" t="n">
        <v>567.0654907226562</v>
      </c>
      <c r="F299" t="n">
        <v>662.2461547851562</v>
      </c>
      <c r="G299" t="n">
        <v>142.6743927001953</v>
      </c>
      <c r="H299" t="n">
        <v>70.59905242919922</v>
      </c>
      <c r="I299" t="n">
        <v>33.97443389892578</v>
      </c>
      <c r="J299" t="n">
        <v>82.98780059814453</v>
      </c>
      <c r="K299" t="n">
        <v>64.91000366210938</v>
      </c>
      <c r="L299" t="n">
        <v>98.70034027099609</v>
      </c>
      <c r="M299" t="n">
        <v>201.3193969726562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242.4716796875</v>
      </c>
      <c r="E300" t="n">
        <v>576.0010986328125</v>
      </c>
      <c r="F300" t="n">
        <v>669.7353515625</v>
      </c>
      <c r="G300" t="n">
        <v>142.816650390625</v>
      </c>
      <c r="H300" t="n">
        <v>71.84366607666016</v>
      </c>
      <c r="I300" t="n">
        <v>34.14955902099609</v>
      </c>
      <c r="J300" t="n">
        <v>83.80046844482422</v>
      </c>
      <c r="K300" t="n">
        <v>65.40000152587891</v>
      </c>
      <c r="L300" t="n">
        <v>100.7875137329102</v>
      </c>
      <c r="M300" t="n">
        <v>202.0399627685547</v>
      </c>
    </row>
    <row r="301">
      <c r="A301" s="3" t="n">
        <v>45001</v>
      </c>
      <c r="B301" t="n">
        <v>49.70000076293945</v>
      </c>
      <c r="C301" t="n">
        <v>377.5044250488281</v>
      </c>
      <c r="D301" t="n">
        <v>250.4828643798828</v>
      </c>
      <c r="E301" t="n">
        <v>549.740234375</v>
      </c>
      <c r="F301" t="n">
        <v>652.7369995117188</v>
      </c>
      <c r="G301" t="n">
        <v>142.0105590820312</v>
      </c>
      <c r="H301" t="n">
        <v>70.38446044921875</v>
      </c>
      <c r="I301" t="n">
        <v>33.02584075927734</v>
      </c>
      <c r="J301" t="n">
        <v>81.55367279052734</v>
      </c>
      <c r="K301" t="n">
        <v>66.23999786376953</v>
      </c>
      <c r="L301" t="n">
        <v>97.44803619384766</v>
      </c>
      <c r="M301" t="n">
        <v>198.18505859375</v>
      </c>
    </row>
    <row r="302">
      <c r="A302" s="3" t="n">
        <v>45002</v>
      </c>
      <c r="B302" t="n">
        <v>49.75</v>
      </c>
      <c r="C302" t="n">
        <v>389.0271606445312</v>
      </c>
      <c r="D302" t="n">
        <v>256.4398803710938</v>
      </c>
      <c r="E302" t="n">
        <v>567.958984375</v>
      </c>
      <c r="F302" t="n">
        <v>666.5327758789062</v>
      </c>
      <c r="G302" t="n">
        <v>142.0105590820312</v>
      </c>
      <c r="H302" t="n">
        <v>71.32864379882812</v>
      </c>
      <c r="I302" t="n">
        <v>33.58040237426758</v>
      </c>
      <c r="J302" t="n">
        <v>84.75653839111328</v>
      </c>
      <c r="K302" t="n">
        <v>65.88999938964844</v>
      </c>
      <c r="L302" t="n">
        <v>99.25691986083984</v>
      </c>
      <c r="M302" t="n">
        <v>204.9941864013672</v>
      </c>
    </row>
    <row r="303">
      <c r="A303" s="3" t="n">
        <v>45005</v>
      </c>
      <c r="B303" t="n">
        <v>50.90999984741211</v>
      </c>
      <c r="C303" t="n">
        <v>378.2889099121094</v>
      </c>
      <c r="D303" t="n">
        <v>255.2073516845703</v>
      </c>
      <c r="E303" t="n">
        <v>554.5554809570312</v>
      </c>
      <c r="F303" t="n">
        <v>658.4031372070312</v>
      </c>
      <c r="G303" t="n">
        <v>140.9199981689453</v>
      </c>
      <c r="H303" t="n">
        <v>68.36734008789062</v>
      </c>
      <c r="I303" t="n">
        <v>32.89449310302734</v>
      </c>
      <c r="J303" t="n">
        <v>82.79657745361328</v>
      </c>
      <c r="K303" t="n">
        <v>67.58999633789062</v>
      </c>
      <c r="L303" t="n">
        <v>96.93783569335938</v>
      </c>
      <c r="M303" t="n">
        <v>201.6796722412109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255.2073516845703</v>
      </c>
      <c r="E304" t="n">
        <v>555.25048828125</v>
      </c>
      <c r="F304" t="n">
        <v>656.0380859375</v>
      </c>
      <c r="G304" t="n">
        <v>141.963134765625</v>
      </c>
      <c r="H304" t="n">
        <v>69.91812896728516</v>
      </c>
      <c r="I304" t="n">
        <v>32.50046157836914</v>
      </c>
      <c r="J304" t="n">
        <v>83.226806640625</v>
      </c>
      <c r="K304" t="n">
        <v>67.36000061035156</v>
      </c>
      <c r="L304" t="n">
        <v>97.16974639892578</v>
      </c>
      <c r="M304" t="n">
        <v>204.4177703857422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261.0822448730469</v>
      </c>
      <c r="E305" t="n">
        <v>553.2648315429688</v>
      </c>
      <c r="F305" t="n">
        <v>652.589111328125</v>
      </c>
      <c r="G305" t="n">
        <v>143.0062866210938</v>
      </c>
      <c r="H305" t="n">
        <v>69.03197479248047</v>
      </c>
      <c r="I305" t="n">
        <v>32.64640045166016</v>
      </c>
      <c r="J305" t="n">
        <v>81.31465148925781</v>
      </c>
      <c r="K305" t="n">
        <v>67.43000030517578</v>
      </c>
      <c r="L305" t="n">
        <v>97.21612548828125</v>
      </c>
      <c r="M305" t="n">
        <v>205.6066284179688</v>
      </c>
    </row>
    <row r="306">
      <c r="A306" s="3" t="n">
        <v>45008</v>
      </c>
      <c r="B306" t="n">
        <v>50.36000061035156</v>
      </c>
      <c r="C306" t="n">
        <v>391.0865173339844</v>
      </c>
      <c r="D306" t="n">
        <v>263.1363830566406</v>
      </c>
      <c r="E306" t="n">
        <v>553.2151489257812</v>
      </c>
      <c r="F306" t="n">
        <v>658.0581665039062</v>
      </c>
      <c r="G306" t="n">
        <v>140.7777404785156</v>
      </c>
      <c r="H306" t="n">
        <v>68.54459381103516</v>
      </c>
      <c r="I306" t="n">
        <v>32.38370895385742</v>
      </c>
      <c r="J306" t="n">
        <v>82.07951354980469</v>
      </c>
      <c r="K306" t="n">
        <v>68.26000213623047</v>
      </c>
      <c r="L306" t="n">
        <v>97.30889129638672</v>
      </c>
      <c r="M306" t="n">
        <v>195.4469909667969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265.4781188964844</v>
      </c>
      <c r="E307" t="n">
        <v>530.2803344726562</v>
      </c>
      <c r="F307" t="n">
        <v>648.2040405273438</v>
      </c>
      <c r="G307" t="n">
        <v>140.7303161621094</v>
      </c>
      <c r="H307" t="n">
        <v>68.36734008789062</v>
      </c>
      <c r="I307" t="n">
        <v>31.62483024597168</v>
      </c>
      <c r="J307" t="n">
        <v>79.66114044189453</v>
      </c>
      <c r="K307" t="n">
        <v>68.98000335693359</v>
      </c>
      <c r="L307" t="n">
        <v>94.71150207519531</v>
      </c>
      <c r="M307" t="n">
        <v>194.3661804199219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270.4080810546875</v>
      </c>
      <c r="E308" t="n">
        <v>535.54248046875</v>
      </c>
      <c r="F308" t="n">
        <v>649.2387084960938</v>
      </c>
      <c r="G308" t="n">
        <v>138.3121185302734</v>
      </c>
      <c r="H308" t="n">
        <v>67.96857452392578</v>
      </c>
      <c r="I308" t="n">
        <v>31.3475456237793</v>
      </c>
      <c r="J308" t="n">
        <v>78.54869079589844</v>
      </c>
      <c r="K308" t="n">
        <v>68.41999816894531</v>
      </c>
      <c r="L308" t="n">
        <v>94.89704132080078</v>
      </c>
      <c r="M308" t="n">
        <v>196.5278015136719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270.1615600585938</v>
      </c>
      <c r="E309" t="n">
        <v>533.7056884765625</v>
      </c>
      <c r="F309" t="n">
        <v>650.3719482421875</v>
      </c>
      <c r="G309" t="n">
        <v>135.372314453125</v>
      </c>
      <c r="H309" t="n">
        <v>67.56981658935547</v>
      </c>
      <c r="I309" t="n">
        <v>31.17242240905762</v>
      </c>
      <c r="J309" t="n">
        <v>78.16176605224609</v>
      </c>
      <c r="K309" t="n">
        <v>68.30999755859375</v>
      </c>
      <c r="L309" t="n">
        <v>95.08256530761719</v>
      </c>
      <c r="M309" t="n">
        <v>197.6086273193359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542.492431640625</v>
      </c>
      <c r="F310" t="n">
        <v>668.9962768554688</v>
      </c>
      <c r="G310" t="n">
        <v>133.9498596191406</v>
      </c>
      <c r="H310" t="n">
        <v>68.36734008789062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203.0126800537109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261.7301940917969</v>
      </c>
      <c r="E311" t="n">
        <v>542.2938842773438</v>
      </c>
      <c r="F311" t="n">
        <v>678.06201171875</v>
      </c>
      <c r="G311" t="n">
        <v>134.8507385253906</v>
      </c>
      <c r="H311" t="n">
        <v>69.47505187988281</v>
      </c>
      <c r="I311" t="n">
        <v>32.55884170532227</v>
      </c>
      <c r="J311" t="n">
        <v>79.99971008300781</v>
      </c>
      <c r="K311" t="n">
        <v>70.66999816894531</v>
      </c>
      <c r="L311" t="n">
        <v>96.93783569335938</v>
      </c>
      <c r="M311" t="n">
        <v>197.7527160644531</v>
      </c>
    </row>
    <row r="312">
      <c r="A312" s="3" t="n">
        <v>45019</v>
      </c>
      <c r="B312" t="n">
        <v>50.79999923706055</v>
      </c>
      <c r="C312" t="n">
        <v>394.7639465332031</v>
      </c>
      <c r="D312" t="n">
        <v>266.0574340820312</v>
      </c>
      <c r="E312" t="n">
        <v>540.3081665039062</v>
      </c>
      <c r="F312" t="n">
        <v>672.2481079101562</v>
      </c>
      <c r="G312" t="n">
        <v>138.2647094726562</v>
      </c>
      <c r="H312" t="n">
        <v>70.4498291015625</v>
      </c>
      <c r="I312" t="n">
        <v>32.51504898071289</v>
      </c>
      <c r="J312" t="n">
        <v>81.06380462646484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395.4994506835938</v>
      </c>
      <c r="D313" t="n">
        <v>272.7490234375</v>
      </c>
      <c r="E313" t="n">
        <v>539.4642333984375</v>
      </c>
      <c r="F313" t="n">
        <v>676.53466796875</v>
      </c>
      <c r="G313" t="n">
        <v>138.4069366455078</v>
      </c>
      <c r="H313" t="n">
        <v>69.82952117919922</v>
      </c>
      <c r="I313" t="n">
        <v>32.57342910766602</v>
      </c>
      <c r="J313" t="n">
        <v>79.80625152587891</v>
      </c>
      <c r="K313" t="n">
        <v>72.94999694824219</v>
      </c>
      <c r="L313" t="n">
        <v>97.26250457763672</v>
      </c>
      <c r="M313" t="n">
        <v>206.255126953125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540.4074096679688</v>
      </c>
      <c r="F314" t="n">
        <v>672.7408447265625</v>
      </c>
      <c r="G314" t="n">
        <v>139.6871795654297</v>
      </c>
      <c r="H314" t="n">
        <v>70.22828674316406</v>
      </c>
      <c r="I314" t="n">
        <v>32.39830780029297</v>
      </c>
      <c r="J314" t="n">
        <v>79.41930389404297</v>
      </c>
      <c r="K314" t="n">
        <v>73.22000122070312</v>
      </c>
      <c r="L314" t="n">
        <v>96.79869079589844</v>
      </c>
      <c r="M314" t="n">
        <v>212.0372467041016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279.0837097167969</v>
      </c>
      <c r="E315" t="n">
        <v>545.5701904296875</v>
      </c>
      <c r="F315" t="n">
        <v>678.4561767578125</v>
      </c>
      <c r="G315" t="n">
        <v>140.2087554931641</v>
      </c>
      <c r="H315" t="n">
        <v>70.98152923583984</v>
      </c>
      <c r="I315" t="n">
        <v>32.35452270507812</v>
      </c>
      <c r="J315" t="n">
        <v>79.75788116455078</v>
      </c>
      <c r="K315" t="n">
        <v>73.23999786376953</v>
      </c>
      <c r="L315" t="n">
        <v>97.35526275634766</v>
      </c>
      <c r="M315" t="n">
        <v>209.4760131835938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558.8744506835938</v>
      </c>
      <c r="F316" t="n">
        <v>703.1900024414062</v>
      </c>
      <c r="G316" t="n">
        <v>140.6829223632812</v>
      </c>
      <c r="H316" t="n">
        <v>71.64614105224609</v>
      </c>
      <c r="I316" t="n">
        <v>33.08421325683594</v>
      </c>
      <c r="J316" t="n">
        <v>79.75788116455078</v>
      </c>
      <c r="K316" t="n">
        <v>73.56999969482422</v>
      </c>
      <c r="L316" t="n">
        <v>99.76712036132812</v>
      </c>
      <c r="M316" t="n">
        <v>211.68798828125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279.4851989746094</v>
      </c>
      <c r="E317" t="n">
        <v>555.3001708984375</v>
      </c>
      <c r="F317" t="n">
        <v>707.772216796875</v>
      </c>
      <c r="G317" t="n">
        <v>143.2433776855469</v>
      </c>
      <c r="H317" t="n">
        <v>71.46891784667969</v>
      </c>
      <c r="I317" t="n">
        <v>33.05502700805664</v>
      </c>
      <c r="J317" t="n">
        <v>79.99971008300781</v>
      </c>
      <c r="K317" t="n">
        <v>73.84999847412109</v>
      </c>
      <c r="L317" t="n">
        <v>99.81349945068359</v>
      </c>
      <c r="M317" t="n">
        <v>213.8999481201172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710.13720703125</v>
      </c>
      <c r="G318" t="n">
        <v>144.38134765625</v>
      </c>
      <c r="H318" t="n">
        <v>70.5384521484375</v>
      </c>
      <c r="I318" t="n">
        <v>32.48586654663086</v>
      </c>
      <c r="J318" t="n">
        <v>78.88726806640625</v>
      </c>
      <c r="K318" t="n">
        <v>74.86000061035156</v>
      </c>
      <c r="L318" t="n">
        <v>99.72073364257812</v>
      </c>
      <c r="M318" t="n">
        <v>213.9775848388672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710.67919921875</v>
      </c>
      <c r="G319" t="n">
        <v>144.6184234619141</v>
      </c>
      <c r="H319" t="n">
        <v>72.133544921875</v>
      </c>
      <c r="I319" t="n">
        <v>32.52964782714844</v>
      </c>
      <c r="J319" t="n">
        <v>79.61277770996094</v>
      </c>
      <c r="K319" t="n">
        <v>74.62000274658203</v>
      </c>
      <c r="L319" t="n">
        <v>99.39606475830078</v>
      </c>
      <c r="M319" t="n">
        <v>216.5387725830078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145.946044921875</v>
      </c>
      <c r="H320" t="n">
        <v>73.28555297851562</v>
      </c>
      <c r="I320" t="n">
        <v>32.77774429321289</v>
      </c>
      <c r="J320" t="n">
        <v>79.61277770996094</v>
      </c>
      <c r="K320" t="n">
        <v>73.68000030517578</v>
      </c>
      <c r="L320" t="n">
        <v>99.81349945068359</v>
      </c>
      <c r="M320" t="n">
        <v>217.0044403076172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289.4779968261719</v>
      </c>
      <c r="E321" t="n">
        <v>575.7031860351562</v>
      </c>
      <c r="F321" t="n">
        <v>711.8123779296875</v>
      </c>
      <c r="G321" t="n">
        <v>143.2907867431641</v>
      </c>
      <c r="H321" t="n">
        <v>74.34894561767578</v>
      </c>
      <c r="I321" t="n">
        <v>33.06961822509766</v>
      </c>
      <c r="J321" t="n">
        <v>79.95133972167969</v>
      </c>
      <c r="K321" t="n">
        <v>73</v>
      </c>
      <c r="L321" t="n">
        <v>100.2773132324219</v>
      </c>
      <c r="M321" t="n">
        <v>218.5178833007812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292.2438354492188</v>
      </c>
      <c r="E322" t="n">
        <v>580.3695068359375</v>
      </c>
      <c r="F322" t="n">
        <v>705.35791015625</v>
      </c>
      <c r="G322" t="n">
        <v>143.1485137939453</v>
      </c>
      <c r="H322" t="n">
        <v>73.595703125</v>
      </c>
      <c r="I322" t="n">
        <v>32.74855804443359</v>
      </c>
      <c r="J322" t="n">
        <v>80.48338317871094</v>
      </c>
      <c r="K322" t="n">
        <v>74.56999969482422</v>
      </c>
      <c r="L322" t="n">
        <v>100.1845550537109</v>
      </c>
      <c r="M322" t="n">
        <v>217.0044403076172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568.9517822265625</v>
      </c>
      <c r="F323" t="n">
        <v>700.2830810546875</v>
      </c>
      <c r="G323" t="n">
        <v>142.7692108154297</v>
      </c>
      <c r="H323" t="n">
        <v>72.79816436767578</v>
      </c>
      <c r="I323" t="n">
        <v>32.06264877319336</v>
      </c>
      <c r="J323" t="n">
        <v>78.93563842773438</v>
      </c>
      <c r="K323" t="n">
        <v>73.94000244140625</v>
      </c>
      <c r="L323" t="n">
        <v>98.46842956542969</v>
      </c>
      <c r="M323" t="n">
        <v>214.79248046875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284.1246948242188</v>
      </c>
      <c r="E324" t="n">
        <v>572.4764404296875</v>
      </c>
      <c r="F324" t="n">
        <v>709.8414916992188</v>
      </c>
      <c r="G324" t="n">
        <v>142.9588775634766</v>
      </c>
      <c r="H324" t="n">
        <v>73.15262603759766</v>
      </c>
      <c r="I324" t="n">
        <v>32.06264877319336</v>
      </c>
      <c r="J324" t="n">
        <v>79.32257843017578</v>
      </c>
      <c r="K324" t="n">
        <v>73.66999816894531</v>
      </c>
      <c r="L324" t="n">
        <v>98.79309844970703</v>
      </c>
      <c r="M324" t="n">
        <v>213.6282958984375</v>
      </c>
    </row>
    <row r="325">
      <c r="A325" s="3" t="n">
        <v>45041</v>
      </c>
      <c r="B325" t="n">
        <v>51.31999969482422</v>
      </c>
      <c r="C325" t="n">
        <v>421.4869384765625</v>
      </c>
      <c r="D325" t="n">
        <v>282.6971435546875</v>
      </c>
      <c r="E325" t="n">
        <v>571.5332641601562</v>
      </c>
      <c r="F325" t="n">
        <v>714.4237670898438</v>
      </c>
      <c r="G325" t="n">
        <v>142.816650390625</v>
      </c>
      <c r="H325" t="n">
        <v>72.53231811523438</v>
      </c>
      <c r="I325" t="n">
        <v>31.75617980957031</v>
      </c>
      <c r="J325" t="n">
        <v>79.27420043945312</v>
      </c>
      <c r="K325" t="n">
        <v>73.73000335693359</v>
      </c>
      <c r="L325" t="n">
        <v>99.30330657958984</v>
      </c>
      <c r="M325" t="n">
        <v>216.305908203125</v>
      </c>
    </row>
    <row r="326">
      <c r="A326" s="3" t="n">
        <v>45042</v>
      </c>
      <c r="B326" t="n">
        <v>51.47999954223633</v>
      </c>
      <c r="C326" t="n">
        <v>416.5836486816406</v>
      </c>
      <c r="D326" t="n">
        <v>279.4406127929688</v>
      </c>
      <c r="E326" t="n">
        <v>566.32080078125</v>
      </c>
      <c r="F326" t="n">
        <v>712.8963012695312</v>
      </c>
      <c r="G326" t="n">
        <v>148.553955078125</v>
      </c>
      <c r="H326" t="n">
        <v>73.01969909667969</v>
      </c>
      <c r="I326" t="n">
        <v>31.65402221679688</v>
      </c>
      <c r="J326" t="n">
        <v>78.54869079589844</v>
      </c>
      <c r="K326" t="n">
        <v>73.51000213623047</v>
      </c>
      <c r="L326" t="n">
        <v>99.11776733398438</v>
      </c>
      <c r="M326" t="n">
        <v>214.3656463623047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276.8531799316406</v>
      </c>
      <c r="E327" t="n">
        <v>575.3060302734375</v>
      </c>
      <c r="F327" t="n">
        <v>721.4201049804688</v>
      </c>
      <c r="G327" t="n">
        <v>147.7952880859375</v>
      </c>
      <c r="H327" t="n">
        <v>72.79816436767578</v>
      </c>
      <c r="I327" t="n">
        <v>31.69779968261719</v>
      </c>
      <c r="J327" t="n">
        <v>79.03236389160156</v>
      </c>
      <c r="K327" t="n">
        <v>73.44999694824219</v>
      </c>
      <c r="L327" t="n">
        <v>99.85988616943359</v>
      </c>
      <c r="M327" t="n">
        <v>214.2879943847656</v>
      </c>
    </row>
    <row r="328">
      <c r="A328" s="3" t="n">
        <v>45044</v>
      </c>
      <c r="B328" t="n">
        <v>51.25</v>
      </c>
      <c r="C328" t="n">
        <v>427.6650695800781</v>
      </c>
      <c r="D328" t="n">
        <v>280.4666748046875</v>
      </c>
      <c r="E328" t="n">
        <v>578.6817016601562</v>
      </c>
      <c r="F328" t="n">
        <v>714.7193603515625</v>
      </c>
      <c r="G328" t="n">
        <v>148.6013793945312</v>
      </c>
      <c r="H328" t="n">
        <v>73.46277618408203</v>
      </c>
      <c r="I328" t="n">
        <v>31.66860771179199</v>
      </c>
      <c r="J328" t="n">
        <v>80.09645843505859</v>
      </c>
      <c r="K328" t="n">
        <v>73.08000183105469</v>
      </c>
      <c r="L328" t="n">
        <v>100.1381683349609</v>
      </c>
      <c r="M328" t="n">
        <v>216.8103942871094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281.2250061035156</v>
      </c>
      <c r="E329" t="n">
        <v>588.510986328125</v>
      </c>
      <c r="F329" t="n">
        <v>727.1355590820312</v>
      </c>
      <c r="G329" t="n">
        <v>149.8341674804688</v>
      </c>
      <c r="H329" t="n">
        <v>73.6400146484375</v>
      </c>
      <c r="I329" t="n">
        <v>32.06264877319336</v>
      </c>
      <c r="J329" t="n">
        <v>81.83767700195312</v>
      </c>
      <c r="K329" t="n">
        <v>72.98999786376953</v>
      </c>
      <c r="L329" t="n">
        <v>102.3181228637695</v>
      </c>
      <c r="M329" t="n">
        <v>218.1686248779297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280.4666748046875</v>
      </c>
      <c r="E330" t="n">
        <v>584.390625</v>
      </c>
      <c r="F330" t="n">
        <v>721.7650756835938</v>
      </c>
      <c r="G330" t="n">
        <v>151.0669860839844</v>
      </c>
      <c r="H330" t="n">
        <v>72.79816436767578</v>
      </c>
      <c r="I330" t="n">
        <v>32.15020751953125</v>
      </c>
      <c r="J330" t="n">
        <v>82.36972045898438</v>
      </c>
      <c r="K330" t="n">
        <v>74.41000366210938</v>
      </c>
      <c r="L330" t="n">
        <v>101.7615280151367</v>
      </c>
      <c r="M330" t="n">
        <v>215.9566650390625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278.9498901367188</v>
      </c>
      <c r="E331" t="n">
        <v>590.7944946289062</v>
      </c>
      <c r="F331" t="n">
        <v>727.923828125</v>
      </c>
      <c r="G331" t="n">
        <v>151.3988800048828</v>
      </c>
      <c r="H331" t="n">
        <v>73.46277618408203</v>
      </c>
      <c r="I331" t="n">
        <v>32.47127151489258</v>
      </c>
      <c r="J331" t="n">
        <v>82.90175628662109</v>
      </c>
      <c r="K331" t="n">
        <v>75.15000152587891</v>
      </c>
      <c r="L331" t="n">
        <v>103.0138473510742</v>
      </c>
      <c r="M331" t="n">
        <v>215.8790588378906</v>
      </c>
    </row>
    <row r="332">
      <c r="A332" s="3" t="n">
        <v>45051</v>
      </c>
      <c r="B332" t="n">
        <v>52.5</v>
      </c>
      <c r="C332" t="n">
        <v>425.8508605957031</v>
      </c>
      <c r="D332" t="n">
        <v>277.9237976074219</v>
      </c>
      <c r="E332" t="n">
        <v>578.929931640625</v>
      </c>
      <c r="F332" t="n">
        <v>722.6519165039062</v>
      </c>
      <c r="G332" t="n">
        <v>148.8858642578125</v>
      </c>
      <c r="H332" t="n">
        <v>70.84860229492188</v>
      </c>
      <c r="I332" t="n">
        <v>31.59564208984375</v>
      </c>
      <c r="J332" t="n">
        <v>79.99971008300781</v>
      </c>
      <c r="K332" t="n">
        <v>75.93000030517578</v>
      </c>
      <c r="L332" t="n">
        <v>100.7875137329102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436.4419250488281</v>
      </c>
      <c r="D333" t="n">
        <v>279.6636657714844</v>
      </c>
      <c r="E333" t="n">
        <v>588.659912109375</v>
      </c>
      <c r="F333" t="n">
        <v>722.1099243164062</v>
      </c>
      <c r="G333" t="n">
        <v>150.7350616455078</v>
      </c>
      <c r="H333" t="n">
        <v>72.70953369140625</v>
      </c>
      <c r="I333" t="n">
        <v>31.65402221679688</v>
      </c>
      <c r="J333" t="n">
        <v>81.54747009277344</v>
      </c>
      <c r="K333" t="n">
        <v>75.25</v>
      </c>
      <c r="L333" t="n">
        <v>101.6223907470703</v>
      </c>
      <c r="M333" t="n">
        <v>216.6163635253906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280.3328247070312</v>
      </c>
      <c r="E334" t="n">
        <v>583.4474487304688</v>
      </c>
      <c r="F334" t="n">
        <v>714.0294799804688</v>
      </c>
      <c r="G334" t="n">
        <v>149.6919403076172</v>
      </c>
      <c r="H334" t="n">
        <v>73.24124908447266</v>
      </c>
      <c r="I334" t="n">
        <v>31.96048545837402</v>
      </c>
      <c r="J334" t="n">
        <v>81.45073699951172</v>
      </c>
      <c r="K334" t="n">
        <v>75.23000335693359</v>
      </c>
      <c r="L334" t="n">
        <v>101.6223907470703</v>
      </c>
      <c r="M334" t="n">
        <v>220.225341796875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280.4220275878906</v>
      </c>
      <c r="E335" t="n">
        <v>580.5681762695312</v>
      </c>
      <c r="F335" t="n">
        <v>713.7831420898438</v>
      </c>
      <c r="G335" t="n">
        <v>149.0280914306641</v>
      </c>
      <c r="H335" t="n">
        <v>73.46277618408203</v>
      </c>
      <c r="I335" t="n">
        <v>31.69779968261719</v>
      </c>
      <c r="J335" t="n">
        <v>81.20890045166016</v>
      </c>
      <c r="K335" t="n">
        <v>75.41999816894531</v>
      </c>
      <c r="L335" t="n">
        <v>101.3441009521484</v>
      </c>
      <c r="M335" t="n">
        <v>221.8940277099609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279.8866577148438</v>
      </c>
      <c r="E336" t="n">
        <v>577.7881469726562</v>
      </c>
      <c r="F336" t="n">
        <v>700.2337646484375</v>
      </c>
      <c r="G336" t="n">
        <v>151.3040771484375</v>
      </c>
      <c r="H336" t="n">
        <v>73.50709533691406</v>
      </c>
      <c r="I336" t="n">
        <v>31.52267265319824</v>
      </c>
      <c r="J336" t="n">
        <v>81.35401153564453</v>
      </c>
      <c r="K336" t="n">
        <v>73.88999938964844</v>
      </c>
      <c r="L336" t="n">
        <v>100.6947555541992</v>
      </c>
      <c r="M336" t="n">
        <v>218.4402618408203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276.8977966308594</v>
      </c>
      <c r="E337" t="n">
        <v>570.0440063476562</v>
      </c>
      <c r="F337" t="n">
        <v>692.3998413085938</v>
      </c>
      <c r="G337" t="n">
        <v>149.5496673583984</v>
      </c>
      <c r="H337" t="n">
        <v>72.53231811523438</v>
      </c>
      <c r="I337" t="n">
        <v>31.14323616027832</v>
      </c>
      <c r="J337" t="n">
        <v>80.33828735351562</v>
      </c>
      <c r="K337" t="n">
        <v>71.08999633789062</v>
      </c>
      <c r="L337" t="n">
        <v>99.02500152587891</v>
      </c>
      <c r="M337" t="n">
        <v>213.5119018554688</v>
      </c>
    </row>
    <row r="338">
      <c r="A338" s="3" t="n">
        <v>45061</v>
      </c>
      <c r="B338" t="n">
        <v>52.27999877929688</v>
      </c>
      <c r="C338" t="n">
        <v>402.75634765625</v>
      </c>
      <c r="D338" t="n">
        <v>276.31787109375</v>
      </c>
      <c r="E338" t="n">
        <v>570.9375610351562</v>
      </c>
      <c r="F338" t="n">
        <v>695.2574462890625</v>
      </c>
      <c r="G338" t="n">
        <v>149.5970916748047</v>
      </c>
      <c r="H338" t="n">
        <v>72.62092590332031</v>
      </c>
      <c r="I338" t="n">
        <v>31.15782928466797</v>
      </c>
      <c r="J338" t="n">
        <v>81.49910736083984</v>
      </c>
      <c r="K338" t="n">
        <v>71.83000183105469</v>
      </c>
      <c r="L338" t="n">
        <v>99.90625762939453</v>
      </c>
      <c r="M338" t="n">
        <v>215.1029510498047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277.0762023925781</v>
      </c>
      <c r="E339" t="n">
        <v>556.392333984375</v>
      </c>
      <c r="F339" t="n">
        <v>692.498291015625</v>
      </c>
      <c r="G339" t="n">
        <v>150.7350616455078</v>
      </c>
      <c r="H339" t="n">
        <v>72.00061798095703</v>
      </c>
      <c r="I339" t="n">
        <v>31.23079109191895</v>
      </c>
      <c r="J339" t="n">
        <v>81.30564117431641</v>
      </c>
      <c r="K339" t="n">
        <v>71.25</v>
      </c>
      <c r="L339" t="n">
        <v>99.62797546386719</v>
      </c>
      <c r="M339" t="n">
        <v>217.198486328125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278.6822204589844</v>
      </c>
      <c r="E340" t="n">
        <v>528.294677734375</v>
      </c>
      <c r="F340" t="n">
        <v>684.9598999023438</v>
      </c>
      <c r="G340" t="n">
        <v>148.8858642578125</v>
      </c>
      <c r="H340" t="n">
        <v>72.08921813964844</v>
      </c>
      <c r="I340" t="n">
        <v>30.96811103820801</v>
      </c>
      <c r="J340" t="n">
        <v>80.09645843505859</v>
      </c>
      <c r="K340" t="n">
        <v>70.94999694824219</v>
      </c>
      <c r="L340" t="n">
        <v>98.32928466796875</v>
      </c>
      <c r="M340" t="n">
        <v>216.8880462646484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276.8531799316406</v>
      </c>
      <c r="E341" t="n">
        <v>520.1036376953125</v>
      </c>
      <c r="F341" t="n">
        <v>681.9544067382812</v>
      </c>
      <c r="G341" t="n">
        <v>148.6961975097656</v>
      </c>
      <c r="H341" t="n">
        <v>71.64614105224609</v>
      </c>
      <c r="I341" t="n">
        <v>30.58867073059082</v>
      </c>
      <c r="J341" t="n">
        <v>79.80625152587891</v>
      </c>
      <c r="K341" t="n">
        <v>70.66999816894531</v>
      </c>
      <c r="L341" t="n">
        <v>97.58717346191406</v>
      </c>
      <c r="M341" t="n">
        <v>216.1895294189453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518.6641235351562</v>
      </c>
      <c r="F342" t="n">
        <v>683.7280883789062</v>
      </c>
      <c r="G342" t="n">
        <v>148.1272125244141</v>
      </c>
      <c r="H342" t="n">
        <v>71.73474884033203</v>
      </c>
      <c r="I342" t="n">
        <v>30.83676338195801</v>
      </c>
      <c r="J342" t="n">
        <v>79.46767425537109</v>
      </c>
      <c r="K342" t="n">
        <v>71.20999908447266</v>
      </c>
      <c r="L342" t="n">
        <v>97.07698059082031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275.4256591796875</v>
      </c>
      <c r="E343" t="n">
        <v>521.3944091796875</v>
      </c>
      <c r="F343" t="n">
        <v>694.3213500976562</v>
      </c>
      <c r="G343" t="n">
        <v>148.8858642578125</v>
      </c>
      <c r="H343" t="n">
        <v>72.35507965087891</v>
      </c>
      <c r="I343" t="n">
        <v>30.69082641601562</v>
      </c>
      <c r="J343" t="n">
        <v>79.37094116210938</v>
      </c>
      <c r="K343" t="n">
        <v>71.68000030517578</v>
      </c>
      <c r="L343" t="n">
        <v>97.40164184570312</v>
      </c>
      <c r="M343" t="n">
        <v>223.1358184814453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274.3995971679688</v>
      </c>
      <c r="E344" t="n">
        <v>517.1251220703125</v>
      </c>
      <c r="F344" t="n">
        <v>693.82861328125</v>
      </c>
      <c r="G344" t="n">
        <v>150.4031524658203</v>
      </c>
      <c r="H344" t="n">
        <v>72.22213745117188</v>
      </c>
      <c r="I344" t="n">
        <v>30.86595153808594</v>
      </c>
      <c r="J344" t="n">
        <v>79.90297698974609</v>
      </c>
      <c r="K344" t="n">
        <v>69.91999816894531</v>
      </c>
      <c r="L344" t="n">
        <v>97.95823669433594</v>
      </c>
      <c r="M344" t="n">
        <v>223.7955322265625</v>
      </c>
    </row>
    <row r="345">
      <c r="A345" s="3" t="n">
        <v>45070</v>
      </c>
      <c r="B345" t="n">
        <v>51.75</v>
      </c>
      <c r="C345" t="n">
        <v>399.0298156738281</v>
      </c>
      <c r="D345" t="n">
        <v>273.5074157714844</v>
      </c>
      <c r="E345" t="n">
        <v>506.5016784667969</v>
      </c>
      <c r="F345" t="n">
        <v>685.8468017578125</v>
      </c>
      <c r="G345" t="n">
        <v>150.4505920410156</v>
      </c>
      <c r="H345" t="n">
        <v>71.46891784667969</v>
      </c>
      <c r="I345" t="n">
        <v>30.67623329162598</v>
      </c>
      <c r="J345" t="n">
        <v>79.80625152587891</v>
      </c>
      <c r="K345" t="n">
        <v>70.41999816894531</v>
      </c>
      <c r="L345" t="n">
        <v>97.58717346191406</v>
      </c>
      <c r="M345" t="n">
        <v>226.1239013671875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506.9484252929688</v>
      </c>
      <c r="F346" t="n">
        <v>686.4873657226562</v>
      </c>
      <c r="G346" t="n">
        <v>150.3557434082031</v>
      </c>
      <c r="H346" t="n">
        <v>71.38031768798828</v>
      </c>
      <c r="I346" t="n">
        <v>30.44272994995117</v>
      </c>
      <c r="J346" t="n">
        <v>79.56440734863281</v>
      </c>
      <c r="K346" t="n">
        <v>69.72000122070312</v>
      </c>
      <c r="L346" t="n">
        <v>97.26250457763672</v>
      </c>
      <c r="M346" t="n">
        <v>229.5776519775391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516.628662109375</v>
      </c>
      <c r="F347" t="n">
        <v>691.463623046875</v>
      </c>
      <c r="G347" t="n">
        <v>151.3040771484375</v>
      </c>
      <c r="H347" t="n">
        <v>74.96924591064453</v>
      </c>
      <c r="I347" t="n">
        <v>31.08485984802246</v>
      </c>
      <c r="J347" t="n">
        <v>79.41930389404297</v>
      </c>
      <c r="K347" t="n">
        <v>69.75</v>
      </c>
      <c r="L347" t="n">
        <v>98.70034027099609</v>
      </c>
      <c r="M347" t="n">
        <v>231.0135040283203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273.6412048339844</v>
      </c>
      <c r="E348" t="n">
        <v>527.996826171875</v>
      </c>
      <c r="F348" t="n">
        <v>691.9563598632812</v>
      </c>
      <c r="G348" t="n">
        <v>146.3254089355469</v>
      </c>
      <c r="H348" t="n">
        <v>76.25419616699219</v>
      </c>
      <c r="I348" t="n">
        <v>31.20160675048828</v>
      </c>
      <c r="J348" t="n">
        <v>81.54747009277344</v>
      </c>
      <c r="K348" t="n">
        <v>70.19999694824219</v>
      </c>
      <c r="L348" t="n">
        <v>100.6019897460938</v>
      </c>
      <c r="M348" t="n">
        <v>233.1090240478516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273.5965881347656</v>
      </c>
      <c r="E349" t="n">
        <v>519.0611572265625</v>
      </c>
      <c r="F349" t="n">
        <v>694.3213500976562</v>
      </c>
      <c r="G349" t="n">
        <v>147.2737274169922</v>
      </c>
      <c r="H349" t="n">
        <v>74.61478424072266</v>
      </c>
      <c r="I349" t="n">
        <v>31.2891788482666</v>
      </c>
      <c r="J349" t="n">
        <v>80.48338317871094</v>
      </c>
      <c r="K349" t="n">
        <v>69.95999908447266</v>
      </c>
      <c r="L349" t="n">
        <v>99.30330657958984</v>
      </c>
      <c r="M349" t="n">
        <v>236.2105407714844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147.1314544677734</v>
      </c>
      <c r="H350" t="n">
        <v>74.26033782958984</v>
      </c>
      <c r="I350" t="n">
        <v>31.17242240905762</v>
      </c>
      <c r="J350" t="n">
        <v>79.80625152587891</v>
      </c>
      <c r="K350" t="n">
        <v>70.18000030517578</v>
      </c>
      <c r="L350" t="n">
        <v>98.14376068115234</v>
      </c>
      <c r="M350" t="n">
        <v>230.1729278564453</v>
      </c>
    </row>
    <row r="351">
      <c r="A351" s="3" t="n">
        <v>45078</v>
      </c>
      <c r="B351" t="n">
        <v>50.9900016784668</v>
      </c>
      <c r="C351" t="n">
        <v>398.4905090332031</v>
      </c>
      <c r="D351" t="n">
        <v>272.7044067382812</v>
      </c>
      <c r="E351" t="n">
        <v>506.2037963867188</v>
      </c>
      <c r="F351" t="n">
        <v>683.7280883789062</v>
      </c>
      <c r="G351" t="n">
        <v>150.9721527099609</v>
      </c>
      <c r="H351" t="n">
        <v>73.32986450195312</v>
      </c>
      <c r="I351" t="n">
        <v>31.20160675048828</v>
      </c>
      <c r="J351" t="n">
        <v>79.51603698730469</v>
      </c>
      <c r="K351" t="n">
        <v>70.30000305175781</v>
      </c>
      <c r="L351" t="n">
        <v>98.28289794921875</v>
      </c>
      <c r="M351" t="n">
        <v>230.0075225830078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273.4627685546875</v>
      </c>
      <c r="E352" t="n">
        <v>521.5929565429688</v>
      </c>
      <c r="F352" t="n">
        <v>696.2921142578125</v>
      </c>
      <c r="G352" t="n">
        <v>152.8687896728516</v>
      </c>
      <c r="H352" t="n">
        <v>74.34894561767578</v>
      </c>
      <c r="I352" t="n">
        <v>31.78536415100098</v>
      </c>
      <c r="J352" t="n">
        <v>80.87032318115234</v>
      </c>
      <c r="K352" t="n">
        <v>71.48000335693359</v>
      </c>
      <c r="L352" t="n">
        <v>100.1845550537109</v>
      </c>
      <c r="M352" t="n">
        <v>231.6616516113281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273.8196411132812</v>
      </c>
      <c r="E353" t="n">
        <v>522.1886596679688</v>
      </c>
      <c r="F353" t="n">
        <v>701.76123046875</v>
      </c>
      <c r="G353" t="n">
        <v>151.9204711914062</v>
      </c>
      <c r="H353" t="n">
        <v>74.30463409423828</v>
      </c>
      <c r="I353" t="n">
        <v>31.81454658508301</v>
      </c>
      <c r="J353" t="n">
        <v>80.96706390380859</v>
      </c>
      <c r="K353" t="n">
        <v>70.62999725341797</v>
      </c>
      <c r="L353" t="n">
        <v>101.4832458496094</v>
      </c>
      <c r="M353" t="n">
        <v>230.1729278564453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273.9534912109375</v>
      </c>
      <c r="E354" t="n">
        <v>519.3093872070312</v>
      </c>
      <c r="F354" t="n">
        <v>702.450927734375</v>
      </c>
      <c r="G354" t="n">
        <v>152.1101226806641</v>
      </c>
      <c r="H354" t="n">
        <v>73.99448394775391</v>
      </c>
      <c r="I354" t="n">
        <v>31.87292671203613</v>
      </c>
      <c r="J354" t="n">
        <v>80.48338317871094</v>
      </c>
      <c r="K354" t="n">
        <v>70.73000335693359</v>
      </c>
      <c r="L354" t="n">
        <v>101.112190246582</v>
      </c>
      <c r="M354" t="n">
        <v>229.4285583496094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272.5259399414062</v>
      </c>
      <c r="E355" t="n">
        <v>527.698974609375</v>
      </c>
      <c r="F355" t="n">
        <v>719.1043701171875</v>
      </c>
      <c r="G355" t="n">
        <v>151.8256530761719</v>
      </c>
      <c r="H355" t="n">
        <v>74.74771118164062</v>
      </c>
      <c r="I355" t="n">
        <v>31.96048545837402</v>
      </c>
      <c r="J355" t="n">
        <v>81.98278045654297</v>
      </c>
      <c r="K355" t="n">
        <v>70.70999908447266</v>
      </c>
      <c r="L355" t="n">
        <v>103.431266784668</v>
      </c>
      <c r="M355" t="n">
        <v>230.2970123291016</v>
      </c>
    </row>
    <row r="356">
      <c r="A356" s="3" t="n">
        <v>45085</v>
      </c>
      <c r="B356" t="n">
        <v>50.70000076293945</v>
      </c>
      <c r="C356" t="n">
        <v>410.1603088378906</v>
      </c>
      <c r="D356" t="n">
        <v>271.4107055664062</v>
      </c>
      <c r="E356" t="n">
        <v>526.358642578125</v>
      </c>
      <c r="F356" t="n">
        <v>737.8765258789062</v>
      </c>
      <c r="G356" t="n">
        <v>151.209228515625</v>
      </c>
      <c r="H356" t="n">
        <v>74.88063812255859</v>
      </c>
      <c r="I356" t="n">
        <v>31.69779968261719</v>
      </c>
      <c r="J356" t="n">
        <v>81.30564117431641</v>
      </c>
      <c r="K356" t="n">
        <v>71.05999755859375</v>
      </c>
      <c r="L356" t="n">
        <v>103.1066055297852</v>
      </c>
      <c r="M356" t="n">
        <v>229.5526275634766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268.1540832519531</v>
      </c>
      <c r="E357" t="n">
        <v>520.2030029296875</v>
      </c>
      <c r="F357" t="n">
        <v>737.5809326171875</v>
      </c>
      <c r="G357" t="n">
        <v>150.0238494873047</v>
      </c>
      <c r="H357" t="n">
        <v>74.70340728759766</v>
      </c>
      <c r="I357" t="n">
        <v>31.39132881164551</v>
      </c>
      <c r="J357" t="n">
        <v>80.19319152832031</v>
      </c>
      <c r="K357" t="n">
        <v>72.66000366210938</v>
      </c>
      <c r="L357" t="n">
        <v>101.0194320678711</v>
      </c>
      <c r="M357" t="n">
        <v>228.8909759521484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266.7265625</v>
      </c>
      <c r="E358" t="n">
        <v>522.0397338867188</v>
      </c>
      <c r="F358" t="n">
        <v>736.3983764648438</v>
      </c>
      <c r="G358" t="n">
        <v>151.0195770263672</v>
      </c>
      <c r="H358" t="n">
        <v>75.36802673339844</v>
      </c>
      <c r="I358" t="n">
        <v>31.52267265319824</v>
      </c>
      <c r="J358" t="n">
        <v>80.82196807861328</v>
      </c>
      <c r="K358" t="n">
        <v>72.34999847412109</v>
      </c>
      <c r="L358" t="n">
        <v>101.5760116577148</v>
      </c>
      <c r="M358" t="n">
        <v>229.8007507324219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271.098388671875</v>
      </c>
      <c r="E359" t="n">
        <v>529.2875366210938</v>
      </c>
      <c r="F359" t="n">
        <v>745.612060546875</v>
      </c>
      <c r="G359" t="n">
        <v>155.7137451171875</v>
      </c>
      <c r="H359" t="n">
        <v>75.36802673339844</v>
      </c>
      <c r="I359" t="n">
        <v>31.74158096313477</v>
      </c>
      <c r="J359" t="n">
        <v>81.35401153564453</v>
      </c>
      <c r="K359" t="n">
        <v>72.26999664306641</v>
      </c>
      <c r="L359" t="n">
        <v>103.1066055297852</v>
      </c>
      <c r="M359" t="n">
        <v>229.9248199462891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536.73388671875</v>
      </c>
      <c r="F360" t="n">
        <v>761.57568359375</v>
      </c>
      <c r="G360" t="n">
        <v>154.7654418945312</v>
      </c>
      <c r="H360" t="n">
        <v>75.81110382080078</v>
      </c>
      <c r="I360" t="n">
        <v>31.79995727539062</v>
      </c>
      <c r="J360" t="n">
        <v>81.98278045654297</v>
      </c>
      <c r="K360" t="n">
        <v>71.48000335693359</v>
      </c>
      <c r="L360" t="n">
        <v>105.5648345947266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271.1430358886719</v>
      </c>
      <c r="E361" t="n">
        <v>533.2092895507812</v>
      </c>
      <c r="F361" t="n">
        <v>759.3585205078125</v>
      </c>
      <c r="G361" t="n">
        <v>153.3429412841797</v>
      </c>
      <c r="H361" t="n">
        <v>75.14649200439453</v>
      </c>
      <c r="I361" t="n">
        <v>31.44970321655273</v>
      </c>
      <c r="J361" t="n">
        <v>82.03115081787109</v>
      </c>
      <c r="K361" t="n">
        <v>70.12000274658203</v>
      </c>
      <c r="L361" t="n">
        <v>105.5184478759766</v>
      </c>
      <c r="M361" t="n">
        <v>232.6541442871094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271.6783752441406</v>
      </c>
      <c r="E362" t="n">
        <v>540.3081665039062</v>
      </c>
      <c r="F362" t="n">
        <v>764.7782592773438</v>
      </c>
      <c r="G362" t="n">
        <v>154.2438354492188</v>
      </c>
      <c r="H362" t="n">
        <v>75.235107421875</v>
      </c>
      <c r="I362" t="n">
        <v>31.23079109191895</v>
      </c>
      <c r="J362" t="n">
        <v>82.36972045898438</v>
      </c>
      <c r="K362" t="n">
        <v>71.48999786376953</v>
      </c>
      <c r="L362" t="n">
        <v>105.9822769165039</v>
      </c>
      <c r="M362" t="n">
        <v>231.6202545166016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273.9981384277344</v>
      </c>
      <c r="E363" t="n">
        <v>570.3914794921875</v>
      </c>
      <c r="F363" t="n">
        <v>760.3932495117188</v>
      </c>
      <c r="G363" t="n">
        <v>154.9550933837891</v>
      </c>
      <c r="H363" t="n">
        <v>74.96924591064453</v>
      </c>
      <c r="I363" t="n">
        <v>30.98269844055176</v>
      </c>
      <c r="J363" t="n">
        <v>83.09523773193359</v>
      </c>
      <c r="K363" t="n">
        <v>71.73999786376953</v>
      </c>
      <c r="L363" t="n">
        <v>105.8431243896484</v>
      </c>
      <c r="M363" t="n">
        <v>232.0337982177734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274.8903198242188</v>
      </c>
      <c r="E364" t="n">
        <v>589.9010009765625</v>
      </c>
      <c r="F364" t="n">
        <v>761.8713989257812</v>
      </c>
      <c r="G364" t="n">
        <v>154.8128356933594</v>
      </c>
      <c r="H364" t="n">
        <v>75.50093841552734</v>
      </c>
      <c r="I364" t="n">
        <v>31.2891788482666</v>
      </c>
      <c r="J364" t="n">
        <v>83.19196319580078</v>
      </c>
      <c r="K364" t="n">
        <v>71.44999694824219</v>
      </c>
      <c r="L364" t="n">
        <v>105.9822769165039</v>
      </c>
      <c r="M364" t="n">
        <v>233.7706451416016</v>
      </c>
    </row>
    <row r="365">
      <c r="A365" s="3" t="n">
        <v>45098</v>
      </c>
      <c r="B365" t="n">
        <v>50.09000015258789</v>
      </c>
      <c r="C365" t="n">
        <v>412.80810546875</v>
      </c>
      <c r="D365" t="n">
        <v>274.7118835449219</v>
      </c>
      <c r="E365" t="n">
        <v>579.3270874023438</v>
      </c>
      <c r="F365" t="n">
        <v>747.681396484375</v>
      </c>
      <c r="G365" t="n">
        <v>156.2827301025391</v>
      </c>
      <c r="H365" t="n">
        <v>74.48187255859375</v>
      </c>
      <c r="I365" t="n">
        <v>31.15782928466797</v>
      </c>
      <c r="J365" t="n">
        <v>83.04686737060547</v>
      </c>
      <c r="K365" t="n">
        <v>69.36000061035156</v>
      </c>
      <c r="L365" t="n">
        <v>105.657600402832</v>
      </c>
      <c r="M365" t="n">
        <v>232.6127777099609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579.9227905273438</v>
      </c>
      <c r="F366" t="n">
        <v>741.3746948242188</v>
      </c>
      <c r="G366" t="n">
        <v>155.1447601318359</v>
      </c>
      <c r="H366" t="n">
        <v>74.30463409423828</v>
      </c>
      <c r="I366" t="n">
        <v>30.86595153808594</v>
      </c>
      <c r="J366" t="n">
        <v>82.36972045898438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400.5989074707031</v>
      </c>
      <c r="D367" t="n">
        <v>275.2025756835938</v>
      </c>
      <c r="E367" t="n">
        <v>564.7818603515625</v>
      </c>
      <c r="F367" t="n">
        <v>735.6100463867188</v>
      </c>
      <c r="G367" t="n">
        <v>155.1447601318359</v>
      </c>
      <c r="H367" t="n">
        <v>72.133544921875</v>
      </c>
      <c r="I367" t="n">
        <v>30.55947685241699</v>
      </c>
      <c r="J367" t="n">
        <v>81.64420318603516</v>
      </c>
      <c r="K367" t="n">
        <v>67.41000366210938</v>
      </c>
      <c r="L367" t="n">
        <v>104.987060546875</v>
      </c>
      <c r="M367" t="n">
        <v>228.4361114501953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273.9089050292969</v>
      </c>
      <c r="E368" t="n">
        <v>563.6400756835938</v>
      </c>
      <c r="F368" t="n">
        <v>737.8765258789062</v>
      </c>
      <c r="G368" t="n">
        <v>154.6706085205078</v>
      </c>
      <c r="H368" t="n">
        <v>73.10831451416016</v>
      </c>
      <c r="I368" t="n">
        <v>30.58867073059082</v>
      </c>
      <c r="J368" t="n">
        <v>81.69257354736328</v>
      </c>
      <c r="K368" t="n">
        <v>68.48000335693359</v>
      </c>
      <c r="L368" t="n">
        <v>105.2265319824219</v>
      </c>
      <c r="M368" t="n">
        <v>231.4135131835938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272.3474731445312</v>
      </c>
      <c r="E369" t="n">
        <v>577.7881469726562</v>
      </c>
      <c r="F369" t="n">
        <v>751.376708984375</v>
      </c>
      <c r="G369" t="n">
        <v>153.3429412841797</v>
      </c>
      <c r="H369" t="n">
        <v>72.88677215576172</v>
      </c>
      <c r="I369" t="n">
        <v>30.50110816955566</v>
      </c>
      <c r="J369" t="n">
        <v>82.22462463378906</v>
      </c>
      <c r="K369" t="n">
        <v>68.80000305175781</v>
      </c>
      <c r="L369" t="n">
        <v>106.0886611938477</v>
      </c>
      <c r="M369" t="n">
        <v>231.2067413330078</v>
      </c>
    </row>
    <row r="370">
      <c r="A370" s="3" t="n">
        <v>45105</v>
      </c>
      <c r="B370" t="n">
        <v>49.54999923706055</v>
      </c>
      <c r="C370" t="n">
        <v>412.0726318359375</v>
      </c>
      <c r="D370" t="n">
        <v>273.8196411132812</v>
      </c>
      <c r="E370" t="n">
        <v>571.9800415039062</v>
      </c>
      <c r="F370" t="n">
        <v>771.9718017578125</v>
      </c>
      <c r="G370" t="n">
        <v>153.4851989746094</v>
      </c>
      <c r="H370" t="n">
        <v>72.62092590332031</v>
      </c>
      <c r="I370" t="n">
        <v>30.50110816955566</v>
      </c>
      <c r="J370" t="n">
        <v>82.41807556152344</v>
      </c>
      <c r="K370" t="n">
        <v>68.37999725341797</v>
      </c>
      <c r="L370" t="n">
        <v>106.8549880981445</v>
      </c>
      <c r="M370" t="n">
        <v>231.5376129150391</v>
      </c>
    </row>
    <row r="371">
      <c r="A371" s="3" t="n">
        <v>45107</v>
      </c>
      <c r="B371" t="n">
        <v>49.31000137329102</v>
      </c>
      <c r="C371" t="n">
        <v>412.80810546875</v>
      </c>
      <c r="D371" t="n">
        <v>274.22119140625</v>
      </c>
      <c r="E371" t="n">
        <v>576.8945922851562</v>
      </c>
      <c r="F371" t="n">
        <v>773.351318359375</v>
      </c>
      <c r="G371" t="n">
        <v>154.0541687011719</v>
      </c>
      <c r="H371" t="n">
        <v>72.70953369140625</v>
      </c>
      <c r="I371" t="n">
        <v>30.54488563537598</v>
      </c>
      <c r="J371" t="n">
        <v>82.70829010009766</v>
      </c>
      <c r="K371" t="n">
        <v>67.56999969482422</v>
      </c>
      <c r="L371" t="n">
        <v>107.2860488891602</v>
      </c>
      <c r="M371" t="n">
        <v>229.8834686279297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276.1840209960938</v>
      </c>
      <c r="E372" t="n">
        <v>590.7944946289062</v>
      </c>
      <c r="F372" t="n">
        <v>782.4171752929688</v>
      </c>
      <c r="G372" t="n">
        <v>156.1879119873047</v>
      </c>
      <c r="H372" t="n">
        <v>73.81724548339844</v>
      </c>
      <c r="I372" t="n">
        <v>31.37673377990723</v>
      </c>
      <c r="J372" t="n">
        <v>84.64299011230469</v>
      </c>
      <c r="K372" t="n">
        <v>68.5</v>
      </c>
      <c r="L372" t="n">
        <v>108.3397521972656</v>
      </c>
      <c r="M372" t="n">
        <v>230.0075225830078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277.254638671875</v>
      </c>
      <c r="E373" t="n">
        <v>604.7440185546875</v>
      </c>
      <c r="F373" t="n">
        <v>785.028564453125</v>
      </c>
      <c r="G373" t="n">
        <v>158.7009429931641</v>
      </c>
      <c r="H373" t="n">
        <v>74.08309173583984</v>
      </c>
      <c r="I373" t="n">
        <v>31.25998687744141</v>
      </c>
      <c r="J373" t="n">
        <v>84.40115356445312</v>
      </c>
      <c r="K373" t="n">
        <v>69.01999664306641</v>
      </c>
      <c r="L373" t="n">
        <v>107.6692123413086</v>
      </c>
      <c r="M373" t="n">
        <v>229.5526275634766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277.9237976074219</v>
      </c>
      <c r="E374" t="n">
        <v>620.182861328125</v>
      </c>
      <c r="F374" t="n">
        <v>780.3477783203125</v>
      </c>
      <c r="G374" t="n">
        <v>169.9859313964844</v>
      </c>
      <c r="H374" t="n">
        <v>74.30463409423828</v>
      </c>
      <c r="I374" t="n">
        <v>31.37673377990723</v>
      </c>
      <c r="J374" t="n">
        <v>85.17503356933594</v>
      </c>
      <c r="K374" t="n">
        <v>68.91999816894531</v>
      </c>
      <c r="L374" t="n">
        <v>108.1960601806641</v>
      </c>
      <c r="M374" t="n">
        <v>229.4699554443359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299.7384338378906</v>
      </c>
      <c r="E375" t="n">
        <v>609.0132446289062</v>
      </c>
      <c r="F375" t="n">
        <v>783.9445190429688</v>
      </c>
      <c r="G375" t="n">
        <v>172.2144775390625</v>
      </c>
      <c r="H375" t="n">
        <v>74.83631134033203</v>
      </c>
      <c r="I375" t="n">
        <v>31.24539566040039</v>
      </c>
      <c r="J375" t="n">
        <v>84.93318939208984</v>
      </c>
      <c r="K375" t="n">
        <v>69.73999786376953</v>
      </c>
      <c r="L375" t="n">
        <v>107.90869140625</v>
      </c>
      <c r="M375" t="n">
        <v>231.5789337158203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303.8871765136719</v>
      </c>
      <c r="E376" t="n">
        <v>605.836181640625</v>
      </c>
      <c r="F376" t="n">
        <v>776.89892578125</v>
      </c>
      <c r="G376" t="n">
        <v>170.0333404541016</v>
      </c>
      <c r="H376" t="n">
        <v>73.46277618408203</v>
      </c>
      <c r="I376" t="n">
        <v>31.20160675048828</v>
      </c>
      <c r="J376" t="n">
        <v>83.96584320068359</v>
      </c>
      <c r="K376" t="n">
        <v>68.94000244140625</v>
      </c>
      <c r="L376" t="n">
        <v>106.9028778076172</v>
      </c>
      <c r="M376" t="n">
        <v>232.0337982177734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292.5115051269531</v>
      </c>
      <c r="E377" t="n">
        <v>621.87060546875</v>
      </c>
      <c r="F377" t="n">
        <v>798.7749633789062</v>
      </c>
      <c r="G377" t="n">
        <v>180.1803436279297</v>
      </c>
      <c r="H377" t="n">
        <v>73.86154937744141</v>
      </c>
      <c r="I377" t="n">
        <v>31.46430206298828</v>
      </c>
      <c r="J377" t="n">
        <v>87.10973358154297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295.2773742675781</v>
      </c>
      <c r="E378" t="n">
        <v>622.0195922851562</v>
      </c>
      <c r="F378" t="n">
        <v>789.0773315429688</v>
      </c>
      <c r="G378" t="n">
        <v>179.8958129882812</v>
      </c>
      <c r="H378" t="n">
        <v>73.99448394775391</v>
      </c>
      <c r="I378" t="n">
        <v>31.52267265319824</v>
      </c>
      <c r="J378" t="n">
        <v>87.06137084960938</v>
      </c>
      <c r="K378" t="n">
        <v>70</v>
      </c>
      <c r="L378" t="n">
        <v>110.303466796875</v>
      </c>
      <c r="M378" t="n">
        <v>229.5526275634766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617.2539672851562</v>
      </c>
      <c r="F379" t="n">
        <v>797.2907104492188</v>
      </c>
      <c r="G379" t="n">
        <v>182.5985717773438</v>
      </c>
      <c r="H379" t="n">
        <v>75.0135498046875</v>
      </c>
      <c r="I379" t="n">
        <v>32.57342910766602</v>
      </c>
      <c r="J379" t="n">
        <v>86.67442321777344</v>
      </c>
      <c r="K379" t="n">
        <v>69.88999938964844</v>
      </c>
      <c r="L379" t="n">
        <v>109.8724060058594</v>
      </c>
      <c r="M379" t="n">
        <v>229.6353302001953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295.0542907714844</v>
      </c>
      <c r="E380" t="n">
        <v>629.0191650390625</v>
      </c>
      <c r="F380" t="n">
        <v>793.7777709960938</v>
      </c>
      <c r="G380" t="n">
        <v>180.8441619873047</v>
      </c>
      <c r="H380" t="n">
        <v>74.92493438720703</v>
      </c>
      <c r="I380" t="n">
        <v>32.52964782714844</v>
      </c>
      <c r="J380" t="n">
        <v>86.91625213623047</v>
      </c>
      <c r="K380" t="n">
        <v>72.15000152587891</v>
      </c>
      <c r="L380" t="n">
        <v>110.0160903930664</v>
      </c>
      <c r="M380" t="n">
        <v>229.9661560058594</v>
      </c>
    </row>
    <row r="381">
      <c r="A381" s="3" t="n">
        <v>45121</v>
      </c>
      <c r="B381" t="n">
        <v>50.59000015258789</v>
      </c>
      <c r="C381" t="n">
        <v>438.3052368164062</v>
      </c>
      <c r="D381" t="n">
        <v>299.4750671386719</v>
      </c>
      <c r="E381" t="n">
        <v>637.0115356445312</v>
      </c>
      <c r="F381" t="n">
        <v>796.4495239257812</v>
      </c>
      <c r="G381" t="n">
        <v>178.8052825927734</v>
      </c>
      <c r="H381" t="n">
        <v>79.13421630859375</v>
      </c>
      <c r="I381" t="n">
        <v>32.9820556640625</v>
      </c>
      <c r="J381" t="n">
        <v>88.27054595947266</v>
      </c>
      <c r="K381" t="n">
        <v>73.61000061035156</v>
      </c>
      <c r="L381" t="n">
        <v>112.2192916870117</v>
      </c>
      <c r="M381" t="n">
        <v>235.5902252197266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633.338134765625</v>
      </c>
      <c r="F382" t="n">
        <v>789.8195190429688</v>
      </c>
      <c r="G382" t="n">
        <v>180.7493286132812</v>
      </c>
      <c r="H382" t="n">
        <v>82.59024047851562</v>
      </c>
      <c r="I382" t="n">
        <v>33.12799453735352</v>
      </c>
      <c r="J382" t="n">
        <v>88.60911560058594</v>
      </c>
      <c r="K382" t="n">
        <v>73.80999755859375</v>
      </c>
      <c r="L382" t="n">
        <v>112.7940368652344</v>
      </c>
      <c r="M382" t="n">
        <v>234.7631683349609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291.9551391601562</v>
      </c>
      <c r="E383" t="n">
        <v>629.565185546875</v>
      </c>
      <c r="F383" t="n">
        <v>782.6451416015625</v>
      </c>
      <c r="G383" t="n">
        <v>179.5165100097656</v>
      </c>
      <c r="H383" t="n">
        <v>82.36868286132812</v>
      </c>
      <c r="I383" t="n">
        <v>32.51504898071289</v>
      </c>
      <c r="J383" t="n">
        <v>87.35157012939453</v>
      </c>
      <c r="K383" t="n">
        <v>74.05000305175781</v>
      </c>
      <c r="L383" t="n">
        <v>111.6924362182617</v>
      </c>
      <c r="M383" t="n">
        <v>232.7781829833984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783.6347045898438</v>
      </c>
      <c r="G384" t="n">
        <v>177.7621307373047</v>
      </c>
      <c r="H384" t="n">
        <v>81.57115173339844</v>
      </c>
      <c r="I384" t="n">
        <v>32.61721038818359</v>
      </c>
      <c r="J384" t="n">
        <v>87.83524322509766</v>
      </c>
      <c r="K384" t="n">
        <v>74.41999816894531</v>
      </c>
      <c r="L384" t="n">
        <v>111.7882232666016</v>
      </c>
      <c r="M384" t="n">
        <v>234.5977478027344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790.7100219726562</v>
      </c>
      <c r="G385" t="n">
        <v>175.5809936523438</v>
      </c>
      <c r="H385" t="n">
        <v>81.74838256835938</v>
      </c>
      <c r="I385" t="n">
        <v>32.39830780029297</v>
      </c>
      <c r="J385" t="n">
        <v>86.96463012695312</v>
      </c>
      <c r="K385" t="n">
        <v>74.76000213623047</v>
      </c>
      <c r="L385" t="n">
        <v>112.0277099609375</v>
      </c>
      <c r="M385" t="n">
        <v>233.3985137939453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289.9954223632812</v>
      </c>
      <c r="E386" t="n">
        <v>623.608154296875</v>
      </c>
      <c r="F386" t="n">
        <v>778.2415771484375</v>
      </c>
      <c r="G386" t="n">
        <v>176.292236328125</v>
      </c>
      <c r="H386" t="n">
        <v>81.57115173339844</v>
      </c>
      <c r="I386" t="n">
        <v>32.39830780029297</v>
      </c>
      <c r="J386" t="n">
        <v>87.20645904541016</v>
      </c>
      <c r="K386" t="n">
        <v>73.44999694824219</v>
      </c>
      <c r="L386" t="n">
        <v>111.6924362182617</v>
      </c>
      <c r="M386" t="n">
        <v>230.1315612792969</v>
      </c>
    </row>
    <row r="387">
      <c r="A387" s="3" t="n">
        <v>45131</v>
      </c>
      <c r="B387" t="n">
        <v>50.65000152587891</v>
      </c>
      <c r="C387" t="n">
        <v>424.5759887695312</v>
      </c>
      <c r="D387" t="n">
        <v>288.5370178222656</v>
      </c>
      <c r="E387" t="n">
        <v>624.8491821289062</v>
      </c>
      <c r="F387" t="n">
        <v>767.5543212890625</v>
      </c>
      <c r="G387" t="n">
        <v>173.1153564453125</v>
      </c>
      <c r="H387" t="n">
        <v>81.65976715087891</v>
      </c>
      <c r="I387" t="n">
        <v>32.39830780029297</v>
      </c>
      <c r="J387" t="n">
        <v>86.96463012695312</v>
      </c>
      <c r="K387" t="n">
        <v>73.23000335693359</v>
      </c>
      <c r="L387" t="n">
        <v>110.6387405395508</v>
      </c>
      <c r="M387" t="n">
        <v>224.3834533691406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289.9042663574219</v>
      </c>
      <c r="E388" t="n">
        <v>659.9464111328125</v>
      </c>
      <c r="F388" t="n">
        <v>792.1943969726562</v>
      </c>
      <c r="G388" t="n">
        <v>173.9214324951172</v>
      </c>
      <c r="H388" t="n">
        <v>84.05240631103516</v>
      </c>
      <c r="I388" t="n">
        <v>32.74855804443359</v>
      </c>
      <c r="J388" t="n">
        <v>89.23789215087891</v>
      </c>
      <c r="K388" t="n">
        <v>73.16999816894531</v>
      </c>
      <c r="L388" t="n">
        <v>114.2309036254883</v>
      </c>
      <c r="M388" t="n">
        <v>229.0150146484375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652.8971557617188</v>
      </c>
      <c r="F389" t="n">
        <v>797.0432739257812</v>
      </c>
      <c r="G389" t="n">
        <v>176.1025695800781</v>
      </c>
      <c r="H389" t="n">
        <v>84.09671020507812</v>
      </c>
      <c r="I389" t="n">
        <v>32.80693435668945</v>
      </c>
      <c r="J389" t="n">
        <v>89.18952941894531</v>
      </c>
      <c r="K389" t="n">
        <v>73.58000183105469</v>
      </c>
      <c r="L389" t="n">
        <v>114.9014358520508</v>
      </c>
      <c r="M389" t="n">
        <v>230.7105407714844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292.0462951660156</v>
      </c>
      <c r="E390" t="n">
        <v>655.0814208984375</v>
      </c>
      <c r="F390" t="n">
        <v>785.4653930664062</v>
      </c>
      <c r="G390" t="n">
        <v>173.9688415527344</v>
      </c>
      <c r="H390" t="n">
        <v>83.96379089355469</v>
      </c>
      <c r="I390" t="n">
        <v>32.74855804443359</v>
      </c>
      <c r="J390" t="n">
        <v>89.47972869873047</v>
      </c>
      <c r="K390" t="n">
        <v>74.15000152587891</v>
      </c>
      <c r="L390" t="n">
        <v>114.7577590942383</v>
      </c>
      <c r="M390" t="n">
        <v>229.2218170166016</v>
      </c>
    </row>
    <row r="391">
      <c r="A391" s="3" t="n">
        <v>45135</v>
      </c>
      <c r="B391" t="n">
        <v>50.66999816894531</v>
      </c>
      <c r="C391" t="n">
        <v>442.7671813964844</v>
      </c>
      <c r="D391" t="n">
        <v>291.8184509277344</v>
      </c>
      <c r="E391" t="n">
        <v>660.5421142578125</v>
      </c>
      <c r="F391" t="n">
        <v>795.7568969726562</v>
      </c>
      <c r="G391" t="n">
        <v>174.4430236816406</v>
      </c>
      <c r="H391" t="n">
        <v>84.49549865722656</v>
      </c>
      <c r="I391" t="n">
        <v>32.85071182250977</v>
      </c>
      <c r="J391" t="n">
        <v>89.67319488525391</v>
      </c>
      <c r="K391" t="n">
        <v>72.40000152587891</v>
      </c>
      <c r="L391" t="n">
        <v>115.5240859985352</v>
      </c>
      <c r="M391" t="n">
        <v>230.5864562988281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293.4591979980469</v>
      </c>
      <c r="E392" t="n">
        <v>663.9674072265625</v>
      </c>
      <c r="F392" t="n">
        <v>808.225341796875</v>
      </c>
      <c r="G392" t="n">
        <v>176.0077362060547</v>
      </c>
      <c r="H392" t="n">
        <v>84.40686798095703</v>
      </c>
      <c r="I392" t="n">
        <v>34.2225341796875</v>
      </c>
      <c r="J392" t="n">
        <v>91.51115417480469</v>
      </c>
      <c r="K392" t="n">
        <v>72.68000030517578</v>
      </c>
      <c r="L392" t="n">
        <v>117.9667587280273</v>
      </c>
      <c r="M392" t="n">
        <v>228.2706756591797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293.7326049804688</v>
      </c>
      <c r="E393" t="n">
        <v>666.6481323242188</v>
      </c>
      <c r="F393" t="n">
        <v>812.33203125</v>
      </c>
      <c r="G393" t="n">
        <v>174.5378570556641</v>
      </c>
      <c r="H393" t="n">
        <v>84.71703338623047</v>
      </c>
      <c r="I393" t="n">
        <v>34.10578536987305</v>
      </c>
      <c r="J393" t="n">
        <v>92.47850799560547</v>
      </c>
      <c r="K393" t="n">
        <v>73.37000274658203</v>
      </c>
      <c r="L393" t="n">
        <v>118.0146484375</v>
      </c>
      <c r="M393" t="n">
        <v>229.0150146484375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292.5932006835938</v>
      </c>
      <c r="E394" t="n">
        <v>639.3944091796875</v>
      </c>
      <c r="F394" t="n">
        <v>795.8557739257812</v>
      </c>
      <c r="G394" t="n">
        <v>178.2362823486328</v>
      </c>
      <c r="H394" t="n">
        <v>81.70407867431641</v>
      </c>
      <c r="I394" t="n">
        <v>33.20096588134766</v>
      </c>
      <c r="J394" t="n">
        <v>89.91503143310547</v>
      </c>
      <c r="K394" t="n">
        <v>72.97000122070312</v>
      </c>
      <c r="L394" t="n">
        <v>113.9435272216797</v>
      </c>
      <c r="M394" t="n">
        <v>225.0864410400391</v>
      </c>
    </row>
    <row r="395">
      <c r="A395" s="3" t="n">
        <v>45141</v>
      </c>
      <c r="B395" t="n">
        <v>50.54000091552734</v>
      </c>
      <c r="C395" t="n">
        <v>444.5324096679688</v>
      </c>
      <c r="D395" t="n">
        <v>289.9498596191406</v>
      </c>
      <c r="E395" t="n">
        <v>641.975830078125</v>
      </c>
      <c r="F395" t="n">
        <v>796.0537719726562</v>
      </c>
      <c r="G395" t="n">
        <v>184.9219055175781</v>
      </c>
      <c r="H395" t="n">
        <v>83.52069854736328</v>
      </c>
      <c r="I395" t="n">
        <v>33.02584075927734</v>
      </c>
      <c r="J395" t="n">
        <v>89.86666870117188</v>
      </c>
      <c r="K395" t="n">
        <v>71.13999938964844</v>
      </c>
      <c r="L395" t="n">
        <v>113.22509765625</v>
      </c>
      <c r="M395" t="n">
        <v>210.1165618896484</v>
      </c>
    </row>
    <row r="396">
      <c r="A396" s="3" t="n">
        <v>45142</v>
      </c>
      <c r="B396" t="n">
        <v>50.5</v>
      </c>
      <c r="C396" t="n">
        <v>448.1608276367188</v>
      </c>
      <c r="D396" t="n">
        <v>290.0410461425781</v>
      </c>
      <c r="E396" t="n">
        <v>648.0322265625</v>
      </c>
      <c r="F396" t="n">
        <v>797.5380859375</v>
      </c>
      <c r="G396" t="n">
        <v>195.4956817626953</v>
      </c>
      <c r="H396" t="n">
        <v>84.22964477539062</v>
      </c>
      <c r="I396" t="n">
        <v>33.05502700805664</v>
      </c>
      <c r="J396" t="n">
        <v>90.93075561523438</v>
      </c>
      <c r="K396" t="n">
        <v>71.13999938964844</v>
      </c>
      <c r="L396" t="n">
        <v>113.9914245605469</v>
      </c>
      <c r="M396" t="n">
        <v>204.3270568847656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288.7193298339844</v>
      </c>
      <c r="E397" t="n">
        <v>652.748291015625</v>
      </c>
      <c r="F397" t="n">
        <v>804.56396484375</v>
      </c>
      <c r="G397" t="n">
        <v>189.8531951904297</v>
      </c>
      <c r="H397" t="n">
        <v>84.09671020507812</v>
      </c>
      <c r="I397" t="n">
        <v>32.86530685424805</v>
      </c>
      <c r="J397" t="n">
        <v>90.97911834716797</v>
      </c>
      <c r="K397" t="n">
        <v>71.04000091552734</v>
      </c>
      <c r="L397" t="n">
        <v>113.8477325439453</v>
      </c>
      <c r="M397" t="n">
        <v>196.8007507324219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291.180419921875</v>
      </c>
      <c r="E398" t="n">
        <v>653.2943115234375</v>
      </c>
      <c r="F398" t="n">
        <v>792.9365844726562</v>
      </c>
      <c r="G398" t="n">
        <v>198.4354553222656</v>
      </c>
      <c r="H398" t="n">
        <v>84.00809478759766</v>
      </c>
      <c r="I398" t="n">
        <v>32.48586654663086</v>
      </c>
      <c r="J398" t="n">
        <v>89.57646942138672</v>
      </c>
      <c r="K398" t="n">
        <v>70.31999969482422</v>
      </c>
      <c r="L398" t="n">
        <v>113.1772003173828</v>
      </c>
      <c r="M398" t="n">
        <v>198.5375823974609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292.2286071777344</v>
      </c>
      <c r="E399" t="n">
        <v>674.094482421875</v>
      </c>
      <c r="F399" t="n">
        <v>814.8554077148438</v>
      </c>
      <c r="G399" t="n">
        <v>205.0262603759766</v>
      </c>
      <c r="H399" t="n">
        <v>85.82473754882812</v>
      </c>
      <c r="I399" t="n">
        <v>32.87989807128906</v>
      </c>
      <c r="J399" t="n">
        <v>89.91503143310547</v>
      </c>
      <c r="K399" t="n">
        <v>69.41000366210938</v>
      </c>
      <c r="L399" t="n">
        <v>115.1409149169922</v>
      </c>
      <c r="M399" t="n">
        <v>201.8458709716797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290.5878601074219</v>
      </c>
      <c r="E400" t="n">
        <v>671.5130615234375</v>
      </c>
      <c r="F400" t="n">
        <v>822.8214111328125</v>
      </c>
      <c r="G400" t="n">
        <v>206.4961395263672</v>
      </c>
      <c r="H400" t="n">
        <v>84.18533325195312</v>
      </c>
      <c r="I400" t="n">
        <v>33.18637466430664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288.5370178222656</v>
      </c>
      <c r="E401" t="n">
        <v>693.2068481445312</v>
      </c>
      <c r="F401" t="n">
        <v>812.0846557617188</v>
      </c>
      <c r="G401" t="n">
        <v>208.7720947265625</v>
      </c>
      <c r="H401" t="n">
        <v>83.56502532958984</v>
      </c>
      <c r="I401" t="n">
        <v>33.20096588134766</v>
      </c>
      <c r="J401" t="n">
        <v>88.12544250488281</v>
      </c>
      <c r="K401" t="n">
        <v>69.25</v>
      </c>
      <c r="L401" t="n">
        <v>115.2367095947266</v>
      </c>
      <c r="M401" t="n">
        <v>197.0075225830078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207.9186096191406</v>
      </c>
      <c r="H402" t="n">
        <v>80.33052825927734</v>
      </c>
      <c r="I402" t="n">
        <v>34.645751953125</v>
      </c>
      <c r="J402" t="n">
        <v>84.25605010986328</v>
      </c>
      <c r="K402" t="n">
        <v>69.31999969482422</v>
      </c>
      <c r="L402" t="n">
        <v>113.1772003173828</v>
      </c>
      <c r="M402" t="n">
        <v>193.5338287353516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286.39501953125</v>
      </c>
      <c r="E403" t="n">
        <v>643.316162109375</v>
      </c>
      <c r="F403" t="n">
        <v>786.9992065429688</v>
      </c>
      <c r="G403" t="n">
        <v>202.2287139892578</v>
      </c>
      <c r="H403" t="n">
        <v>79.00129699707031</v>
      </c>
      <c r="I403" t="n">
        <v>34.2225341796875</v>
      </c>
      <c r="J403" t="n">
        <v>82.12789154052734</v>
      </c>
      <c r="K403" t="n">
        <v>69.68000030517578</v>
      </c>
      <c r="L403" t="n">
        <v>111.0697937011719</v>
      </c>
      <c r="M403" t="n">
        <v>195.6015167236328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640.5858154296875</v>
      </c>
      <c r="F404" t="n">
        <v>781.5071411132812</v>
      </c>
      <c r="G404" t="n">
        <v>196.3491516113281</v>
      </c>
      <c r="H404" t="n">
        <v>77.80496215820312</v>
      </c>
      <c r="I404" t="n">
        <v>34.06200408935547</v>
      </c>
      <c r="J404" t="n">
        <v>82.12789154052734</v>
      </c>
      <c r="K404" t="n">
        <v>69.16999816894531</v>
      </c>
      <c r="L404" t="n">
        <v>111.1655883789062</v>
      </c>
      <c r="M404" t="n">
        <v>193.5338287353516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196.0646667480469</v>
      </c>
      <c r="H405" t="n">
        <v>76.91880798339844</v>
      </c>
      <c r="I405" t="n">
        <v>33.6387825012207</v>
      </c>
      <c r="J405" t="n">
        <v>81.59584045410156</v>
      </c>
      <c r="K405" t="n">
        <v>69.62999725341797</v>
      </c>
      <c r="L405" t="n">
        <v>110.9261169433594</v>
      </c>
      <c r="M405" t="n">
        <v>192.9962310791016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198.3880157470703</v>
      </c>
      <c r="H406" t="n">
        <v>77.93788909912109</v>
      </c>
      <c r="I406" t="n">
        <v>34.58737945556641</v>
      </c>
      <c r="J406" t="n">
        <v>83.24033355712891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288.3091125488281</v>
      </c>
      <c r="E407" t="n">
        <v>653.1844482421875</v>
      </c>
      <c r="F407" t="n">
        <v>786.9002685546875</v>
      </c>
      <c r="G407" t="n">
        <v>192.4136352539062</v>
      </c>
      <c r="H407" t="n">
        <v>78.69113159179688</v>
      </c>
      <c r="I407" t="n">
        <v>35.28788375854492</v>
      </c>
      <c r="J407" t="n">
        <v>82.90175628662109</v>
      </c>
      <c r="K407" t="n">
        <v>70.94999694824219</v>
      </c>
      <c r="L407" t="n">
        <v>112.6024551391602</v>
      </c>
      <c r="M407" t="n">
        <v>194.3609161376953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206.4013214111328</v>
      </c>
      <c r="H408" t="n">
        <v>79.75453186035156</v>
      </c>
      <c r="I408" t="n">
        <v>35.71110534667969</v>
      </c>
      <c r="J408" t="n">
        <v>83.24033355712891</v>
      </c>
      <c r="K408" t="n">
        <v>71.62000274658203</v>
      </c>
      <c r="L408" t="n">
        <v>113.9435272216797</v>
      </c>
      <c r="M408" t="n">
        <v>196.8420715332031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779.6764526367188</v>
      </c>
      <c r="G409" t="n">
        <v>206.4961395263672</v>
      </c>
      <c r="H409" t="n">
        <v>79.53298187255859</v>
      </c>
      <c r="I409" t="n">
        <v>35.3316650390625</v>
      </c>
      <c r="J409" t="n">
        <v>83.72401428222656</v>
      </c>
      <c r="K409" t="n">
        <v>72.54000091552734</v>
      </c>
      <c r="L409" t="n">
        <v>113.2729873657227</v>
      </c>
      <c r="M409" t="n">
        <v>196.4699096679688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207.3496398925781</v>
      </c>
      <c r="H410" t="n">
        <v>78.20375061035156</v>
      </c>
      <c r="I410" t="n">
        <v>34.85006713867188</v>
      </c>
      <c r="J410" t="n">
        <v>82.85340118408203</v>
      </c>
      <c r="K410" t="n">
        <v>72.55000305175781</v>
      </c>
      <c r="L410" t="n">
        <v>111.9798126220703</v>
      </c>
      <c r="M410" t="n">
        <v>192.9548950195312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653.1844482421875</v>
      </c>
      <c r="F411" t="n">
        <v>764.9320068359375</v>
      </c>
      <c r="G411" t="n">
        <v>214.3671875</v>
      </c>
      <c r="H411" t="n">
        <v>80.15329742431641</v>
      </c>
      <c r="I411" t="n">
        <v>35.71110534667969</v>
      </c>
      <c r="J411" t="n">
        <v>84.11093902587891</v>
      </c>
      <c r="K411" t="n">
        <v>72.48000335693359</v>
      </c>
      <c r="L411" t="n">
        <v>112.6503524780273</v>
      </c>
      <c r="M411" t="n">
        <v>197.0075225830078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774.4812622070312</v>
      </c>
      <c r="G412" t="n">
        <v>212.9447021484375</v>
      </c>
      <c r="H412" t="n">
        <v>82.19147491455078</v>
      </c>
      <c r="I412" t="n">
        <v>35.84244537353516</v>
      </c>
      <c r="J412" t="n">
        <v>85.56196594238281</v>
      </c>
      <c r="K412" t="n">
        <v>72.69000244140625</v>
      </c>
      <c r="L412" t="n">
        <v>114.5182800292969</v>
      </c>
      <c r="M412" t="n">
        <v>196.0150451660156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217.0698852539062</v>
      </c>
      <c r="H413" t="n">
        <v>83.47639465332031</v>
      </c>
      <c r="I413" t="n">
        <v>36.06135559082031</v>
      </c>
      <c r="J413" t="n">
        <v>88.4156494140625</v>
      </c>
      <c r="K413" t="n">
        <v>73.48000335693359</v>
      </c>
      <c r="L413" t="n">
        <v>116.9609451293945</v>
      </c>
      <c r="M413" t="n">
        <v>195.6015167236328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289.9954223632812</v>
      </c>
      <c r="E414" t="n">
        <v>681.7179565429688</v>
      </c>
      <c r="F414" t="n">
        <v>771.5125732421875</v>
      </c>
      <c r="G414" t="n">
        <v>226.2211608886719</v>
      </c>
      <c r="H414" t="n">
        <v>83.43209075927734</v>
      </c>
      <c r="I414" t="n">
        <v>36.76346206665039</v>
      </c>
      <c r="J414" t="n">
        <v>87.73850250244141</v>
      </c>
      <c r="K414" t="n">
        <v>73.29000091552734</v>
      </c>
      <c r="L414" t="n">
        <v>117.7272796630859</v>
      </c>
      <c r="M414" t="n">
        <v>192.1278076171875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291.4082946777344</v>
      </c>
      <c r="E415" t="n">
        <v>698.25048828125</v>
      </c>
      <c r="F415" t="n">
        <v>797.9833374023438</v>
      </c>
      <c r="G415" t="n">
        <v>230.0618438720703</v>
      </c>
      <c r="H415" t="n">
        <v>87.15396881103516</v>
      </c>
      <c r="I415" t="n">
        <v>38.98928451538086</v>
      </c>
      <c r="J415" t="n">
        <v>93.78443145751953</v>
      </c>
      <c r="K415" t="n">
        <v>73.55000305175781</v>
      </c>
      <c r="L415" t="n">
        <v>121.7026138305664</v>
      </c>
      <c r="M415" t="n">
        <v>195.3120422363281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294.8719482421875</v>
      </c>
      <c r="E416" t="n">
        <v>704.32568359375</v>
      </c>
      <c r="F416" t="n">
        <v>801.3478393554688</v>
      </c>
      <c r="G416" t="n">
        <v>230.5834197998047</v>
      </c>
      <c r="H416" t="n">
        <v>92.47093200683594</v>
      </c>
      <c r="I416" t="n">
        <v>41.23004913330078</v>
      </c>
      <c r="J416" t="n">
        <v>99.39505767822266</v>
      </c>
      <c r="K416" t="n">
        <v>72.43000030517578</v>
      </c>
      <c r="L416" t="n">
        <v>126.2047882080078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709.6539306640625</v>
      </c>
      <c r="F417" t="n">
        <v>807.4336547851562</v>
      </c>
      <c r="G417" t="n">
        <v>229.3506164550781</v>
      </c>
      <c r="H417" t="n">
        <v>90.78721618652344</v>
      </c>
      <c r="I417" t="n">
        <v>42.81352615356445</v>
      </c>
      <c r="J417" t="n">
        <v>98.42770385742188</v>
      </c>
      <c r="K417" t="n">
        <v>71.23000335693359</v>
      </c>
      <c r="L417" t="n">
        <v>126.1568908691406</v>
      </c>
      <c r="M417" t="n">
        <v>199.6541137695312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293.0034484863281</v>
      </c>
      <c r="E418" t="n">
        <v>699.5950317382812</v>
      </c>
      <c r="F418" t="n">
        <v>806.3946533203125</v>
      </c>
      <c r="G418" t="n">
        <v>225.7944030761719</v>
      </c>
      <c r="H418" t="n">
        <v>89.59090423583984</v>
      </c>
      <c r="I418" t="n">
        <v>42.45499801635742</v>
      </c>
      <c r="J418" t="n">
        <v>96.05770874023438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700.6407470703125</v>
      </c>
      <c r="F419" t="n">
        <v>810.7487182617188</v>
      </c>
      <c r="G419" t="n">
        <v>231.5791473388672</v>
      </c>
      <c r="H419" t="n">
        <v>88.70475769042969</v>
      </c>
      <c r="I419" t="n">
        <v>42.69401931762695</v>
      </c>
      <c r="J419" t="n">
        <v>96.29953765869141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291.8640441894531</v>
      </c>
      <c r="E420" t="n">
        <v>695.4619140625</v>
      </c>
      <c r="F420" t="n">
        <v>807.2357788085938</v>
      </c>
      <c r="G420" t="n">
        <v>227.9082794189453</v>
      </c>
      <c r="H420" t="n">
        <v>89.05921936035156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710.64990234375</v>
      </c>
      <c r="F421" t="n">
        <v>815.6470336914062</v>
      </c>
      <c r="G421" t="n">
        <v>225.5783081054688</v>
      </c>
      <c r="H421" t="n">
        <v>90.03400421142578</v>
      </c>
      <c r="I421" t="n">
        <v>43.17204284667969</v>
      </c>
      <c r="J421" t="n">
        <v>96.68647766113281</v>
      </c>
      <c r="K421" t="n">
        <v>70.61000061035156</v>
      </c>
      <c r="L421" t="n">
        <v>125.6300354003906</v>
      </c>
      <c r="M421" t="n">
        <v>197.0902252197266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287.3064880371094</v>
      </c>
      <c r="E422" t="n">
        <v>683.0625</v>
      </c>
      <c r="F422" t="n">
        <v>807.6810913085938</v>
      </c>
      <c r="G422" t="n">
        <v>210.9328308105469</v>
      </c>
      <c r="H422" t="n">
        <v>84.539794921875</v>
      </c>
      <c r="I422" t="n">
        <v>40.78189849853516</v>
      </c>
      <c r="J422" t="n">
        <v>90.68891143798828</v>
      </c>
      <c r="K422" t="n">
        <v>70.29000091552734</v>
      </c>
      <c r="L422" t="n">
        <v>123.5705337524414</v>
      </c>
      <c r="M422" t="n">
        <v>191.7142944335938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802.238525390625</v>
      </c>
      <c r="G423" t="n">
        <v>215.782958984375</v>
      </c>
      <c r="H423" t="n">
        <v>86.1348876953125</v>
      </c>
      <c r="I423" t="n">
        <v>42.48488235473633</v>
      </c>
      <c r="J423" t="n">
        <v>92.86545562744141</v>
      </c>
      <c r="K423" t="n">
        <v>70.05000305175781</v>
      </c>
      <c r="L423" t="n">
        <v>124.0973892211914</v>
      </c>
      <c r="M423" t="n">
        <v>192.9548950195312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292.7755126953125</v>
      </c>
      <c r="E424" t="n">
        <v>708.1600952148438</v>
      </c>
      <c r="F424" t="n">
        <v>801.89208984375</v>
      </c>
      <c r="G424" t="n">
        <v>219.6820983886719</v>
      </c>
      <c r="H424" t="n">
        <v>87.99581909179688</v>
      </c>
      <c r="I424" t="n">
        <v>44.87502288818359</v>
      </c>
      <c r="J424" t="n">
        <v>95.42892456054688</v>
      </c>
      <c r="K424" t="n">
        <v>69.26000213623047</v>
      </c>
      <c r="L424" t="n">
        <v>126.1568908691406</v>
      </c>
      <c r="M424" t="n">
        <v>195.3533782958984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293.0489501953125</v>
      </c>
      <c r="E425" t="n">
        <v>708.5584716796875</v>
      </c>
      <c r="F425" t="n">
        <v>804.3660278320312</v>
      </c>
      <c r="G425" t="n">
        <v>219.2541198730469</v>
      </c>
      <c r="H425" t="n">
        <v>87.14540863037109</v>
      </c>
      <c r="I425" t="n">
        <v>44.78539657592773</v>
      </c>
      <c r="J425" t="n">
        <v>93.20402526855469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289.9954223632812</v>
      </c>
      <c r="E426" t="n">
        <v>699.2464599609375</v>
      </c>
      <c r="F426" t="n">
        <v>800.3583374023438</v>
      </c>
      <c r="G426" t="n">
        <v>215.8305053710938</v>
      </c>
      <c r="H426" t="n">
        <v>85.89215087890625</v>
      </c>
      <c r="I426" t="n">
        <v>44.4716911315918</v>
      </c>
      <c r="J426" t="n">
        <v>93.73606872558594</v>
      </c>
      <c r="K426" t="n">
        <v>71.08000183105469</v>
      </c>
      <c r="L426" t="n">
        <v>124.9595031738281</v>
      </c>
      <c r="M426" t="n">
        <v>195.6015167236328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287.6710815429688</v>
      </c>
      <c r="E427" t="n">
        <v>686.14990234375</v>
      </c>
      <c r="F427" t="n">
        <v>778.5384521484375</v>
      </c>
      <c r="G427" t="n">
        <v>212.2166900634766</v>
      </c>
      <c r="H427" t="n">
        <v>85.08650207519531</v>
      </c>
      <c r="I427" t="n">
        <v>44.23266983032227</v>
      </c>
      <c r="J427" t="n">
        <v>92.71508026123047</v>
      </c>
      <c r="K427" t="n">
        <v>71.08000183105469</v>
      </c>
      <c r="L427" t="n">
        <v>122.9000015258789</v>
      </c>
      <c r="M427" t="n">
        <v>191.7142944335938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770.22607421875</v>
      </c>
      <c r="G428" t="n">
        <v>205.7023162841797</v>
      </c>
      <c r="H428" t="n">
        <v>84.19133758544922</v>
      </c>
      <c r="I428" t="n">
        <v>43.00772476196289</v>
      </c>
      <c r="J428" t="n">
        <v>91.74271392822266</v>
      </c>
      <c r="K428" t="n">
        <v>70.93000030517578</v>
      </c>
      <c r="L428" t="n">
        <v>122.4210433959961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204.2282409667969</v>
      </c>
      <c r="H429" t="n">
        <v>83.69898986816406</v>
      </c>
      <c r="I429" t="n">
        <v>42.78364562988281</v>
      </c>
      <c r="J429" t="n">
        <v>90.62449645996094</v>
      </c>
      <c r="K429" t="n">
        <v>71.83000183105469</v>
      </c>
      <c r="L429" t="n">
        <v>121.4152374267578</v>
      </c>
      <c r="M429" t="n">
        <v>186.131591796875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285.5746154785156</v>
      </c>
      <c r="E430" t="n">
        <v>692.37451171875</v>
      </c>
      <c r="F430" t="n">
        <v>771.7599487304688</v>
      </c>
      <c r="G430" t="n">
        <v>202.2787017822266</v>
      </c>
      <c r="H430" t="n">
        <v>83.47518157958984</v>
      </c>
      <c r="I430" t="n">
        <v>42.75376892089844</v>
      </c>
      <c r="J430" t="n">
        <v>90.52725982666016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283.8883361816406</v>
      </c>
      <c r="E431" t="n">
        <v>690.8805541992188</v>
      </c>
      <c r="F431" t="n">
        <v>771.5125732421875</v>
      </c>
      <c r="G431" t="n">
        <v>204.8939514160156</v>
      </c>
      <c r="H431" t="n">
        <v>83.38566589355469</v>
      </c>
      <c r="I431" t="n">
        <v>42.73883056640625</v>
      </c>
      <c r="J431" t="n">
        <v>90.91620635986328</v>
      </c>
      <c r="K431" t="n">
        <v>70.52999877929688</v>
      </c>
      <c r="L431" t="n">
        <v>123.474739074707</v>
      </c>
      <c r="M431" t="n">
        <v>185.2631530761719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771.4630126953125</v>
      </c>
      <c r="G432" t="n">
        <v>206.5106506347656</v>
      </c>
      <c r="H432" t="n">
        <v>83.25139617919922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172.8571319580078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760.0831298828125</v>
      </c>
      <c r="G433" t="n">
        <v>203.610107421875</v>
      </c>
      <c r="H433" t="n">
        <v>83.38566589355469</v>
      </c>
      <c r="I433" t="n">
        <v>42.39524459838867</v>
      </c>
      <c r="J433" t="n">
        <v>89.26319122314453</v>
      </c>
      <c r="K433" t="n">
        <v>69.55000305175781</v>
      </c>
      <c r="L433" t="n">
        <v>121.463134765625</v>
      </c>
      <c r="M433" t="n">
        <v>172.3195495605469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698.49951171875</v>
      </c>
      <c r="F434" t="n">
        <v>771.4630126953125</v>
      </c>
      <c r="G434" t="n">
        <v>211.2181549072266</v>
      </c>
      <c r="H434" t="n">
        <v>87.01113891601562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184.0639038085938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279.8321533203125</v>
      </c>
      <c r="E435" t="n">
        <v>696.706787109375</v>
      </c>
      <c r="F435" t="n">
        <v>762.210693359375</v>
      </c>
      <c r="G435" t="n">
        <v>207.3665618896484</v>
      </c>
      <c r="H435" t="n">
        <v>86.42926788330078</v>
      </c>
      <c r="I435" t="n">
        <v>44.23266983032227</v>
      </c>
      <c r="J435" t="n">
        <v>89.16594696044922</v>
      </c>
      <c r="K435" t="n">
        <v>67.73000335693359</v>
      </c>
      <c r="L435" t="n">
        <v>122.6126251220703</v>
      </c>
      <c r="M435" t="n">
        <v>190.8458557128906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200.9472961425781</v>
      </c>
      <c r="H436" t="n">
        <v>84.59415435791016</v>
      </c>
      <c r="I436" t="n">
        <v>43.56044006347656</v>
      </c>
      <c r="J436" t="n">
        <v>86.78365325927734</v>
      </c>
      <c r="K436" t="n">
        <v>67.05999755859375</v>
      </c>
      <c r="L436" t="n">
        <v>120.0262680053711</v>
      </c>
      <c r="M436" t="n">
        <v>184.7669219970703</v>
      </c>
    </row>
    <row r="437">
      <c r="A437" s="3" t="n">
        <v>45204</v>
      </c>
      <c r="B437" t="n">
        <v>48.25</v>
      </c>
      <c r="C437" t="n">
        <v>464.4617919921875</v>
      </c>
      <c r="D437" t="n">
        <v>277.5534057617188</v>
      </c>
      <c r="E437" t="n">
        <v>675.0950317382812</v>
      </c>
      <c r="F437" t="n">
        <v>747.6146240234375</v>
      </c>
      <c r="G437" t="n">
        <v>202.9443969726562</v>
      </c>
      <c r="H437" t="n">
        <v>84.50464630126953</v>
      </c>
      <c r="I437" t="n">
        <v>43.67995071411133</v>
      </c>
      <c r="J437" t="n">
        <v>86.20023345947266</v>
      </c>
      <c r="K437" t="n">
        <v>67.38999938964844</v>
      </c>
      <c r="L437" t="n">
        <v>119.9783706665039</v>
      </c>
      <c r="M437" t="n">
        <v>183.6090240478516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278.5104370117188</v>
      </c>
      <c r="E438" t="n">
        <v>680.6722412109375</v>
      </c>
      <c r="F438" t="n">
        <v>757.21337890625</v>
      </c>
      <c r="G438" t="n">
        <v>204.7037506103516</v>
      </c>
      <c r="H438" t="n">
        <v>84.99698638916016</v>
      </c>
      <c r="I438" t="n">
        <v>43.56044006347656</v>
      </c>
      <c r="J438" t="n">
        <v>86.39469909667969</v>
      </c>
      <c r="K438" t="n">
        <v>68.25</v>
      </c>
      <c r="L438" t="n">
        <v>120.6010131835938</v>
      </c>
      <c r="M438" t="n">
        <v>184.1879425048828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284.2073364257812</v>
      </c>
      <c r="E439" t="n">
        <v>673.80029296875</v>
      </c>
      <c r="F439" t="n">
        <v>749.6431884765625</v>
      </c>
      <c r="G439" t="n">
        <v>198.4271240234375</v>
      </c>
      <c r="H439" t="n">
        <v>83.78849792480469</v>
      </c>
      <c r="I439" t="n">
        <v>42.76870727539062</v>
      </c>
      <c r="J439" t="n">
        <v>83.96379089355469</v>
      </c>
      <c r="K439" t="n">
        <v>69.30999755859375</v>
      </c>
      <c r="L439" t="n">
        <v>118.6372909545898</v>
      </c>
      <c r="M439" t="n">
        <v>181.0864410400391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288.9927368164062</v>
      </c>
      <c r="E440" t="n">
        <v>690.3826904296875</v>
      </c>
      <c r="F440" t="n">
        <v>763.843505859375</v>
      </c>
      <c r="G440" t="n">
        <v>207.3190155029297</v>
      </c>
      <c r="H440" t="n">
        <v>86.83209228515625</v>
      </c>
      <c r="I440" t="n">
        <v>44.88996124267578</v>
      </c>
      <c r="J440" t="n">
        <v>86.34608459472656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769.1376342773438</v>
      </c>
      <c r="G441" t="n">
        <v>218.3031311035156</v>
      </c>
      <c r="H441" t="n">
        <v>85.75788116455078</v>
      </c>
      <c r="I441" t="n">
        <v>44.90490341186523</v>
      </c>
      <c r="J441" t="n">
        <v>86.15160369873047</v>
      </c>
      <c r="K441" t="n">
        <v>69.51999664306641</v>
      </c>
      <c r="L441" t="n">
        <v>119.6909942626953</v>
      </c>
      <c r="M441" t="n">
        <v>188.2819519042969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235.6589508056641</v>
      </c>
      <c r="H442" t="n">
        <v>89.29383087158203</v>
      </c>
      <c r="I442" t="n">
        <v>47.50418853759766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769.1376342773438</v>
      </c>
      <c r="G443" t="n">
        <v>238.7972869873047</v>
      </c>
      <c r="H443" t="n">
        <v>88.62245941162109</v>
      </c>
      <c r="I443" t="n">
        <v>47.77307891845703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293.4135437011719</v>
      </c>
      <c r="E444" t="n">
        <v>689.0380859375</v>
      </c>
      <c r="F444" t="n">
        <v>782.447265625</v>
      </c>
      <c r="G444" t="n">
        <v>251.7309417724609</v>
      </c>
      <c r="H444" t="n">
        <v>89.87570190429688</v>
      </c>
      <c r="I444" t="n">
        <v>49.37149429321289</v>
      </c>
      <c r="J444" t="n">
        <v>86.73503875732422</v>
      </c>
      <c r="K444" t="n">
        <v>69.72000122070312</v>
      </c>
      <c r="L444" t="n">
        <v>121.6547164916992</v>
      </c>
      <c r="M444" t="n">
        <v>190.1015167236328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292.7755126953125</v>
      </c>
      <c r="E445" t="n">
        <v>690.0340576171875</v>
      </c>
      <c r="F445" t="n">
        <v>781.9030151367188</v>
      </c>
      <c r="G445" t="n">
        <v>259.9095458984375</v>
      </c>
      <c r="H445" t="n">
        <v>89.15955352783203</v>
      </c>
      <c r="I445" t="n">
        <v>49.3565559387207</v>
      </c>
      <c r="J445" t="n">
        <v>87.02674102783203</v>
      </c>
      <c r="K445" t="n">
        <v>69.80000305175781</v>
      </c>
      <c r="L445" t="n">
        <v>122.0378799438477</v>
      </c>
      <c r="M445" t="n">
        <v>190.1841888427734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285.5290222167969</v>
      </c>
      <c r="E446" t="n">
        <v>680.6722412109375</v>
      </c>
      <c r="F446" t="n">
        <v>776.2130126953125</v>
      </c>
      <c r="G446" t="n">
        <v>244.9788055419922</v>
      </c>
      <c r="H446" t="n">
        <v>88.17485809326172</v>
      </c>
      <c r="I446" t="n">
        <v>48.29592514038086</v>
      </c>
      <c r="J446" t="n">
        <v>85.32509613037109</v>
      </c>
      <c r="K446" t="n">
        <v>70.84999847412109</v>
      </c>
      <c r="L446" t="n">
        <v>121.7505035400391</v>
      </c>
      <c r="M446" t="n">
        <v>190.6390991210938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286.5772705078125</v>
      </c>
      <c r="E447" t="n">
        <v>672.256591796875</v>
      </c>
      <c r="F447" t="n">
        <v>772.30419921875</v>
      </c>
      <c r="G447" t="n">
        <v>248.4024505615234</v>
      </c>
      <c r="H447" t="n">
        <v>87.68251037597656</v>
      </c>
      <c r="I447" t="n">
        <v>48.81876754760742</v>
      </c>
      <c r="J447" t="n">
        <v>86.05436706542969</v>
      </c>
      <c r="K447" t="n">
        <v>70.27999877929688</v>
      </c>
      <c r="L447" t="n">
        <v>120.6968002319336</v>
      </c>
      <c r="M447" t="n">
        <v>187.868408203125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84.72843170166016</v>
      </c>
      <c r="I448" t="n">
        <v>47.22035980224609</v>
      </c>
      <c r="J448" t="n">
        <v>84.49858856201172</v>
      </c>
      <c r="K448" t="n">
        <v>70.76000213623047</v>
      </c>
      <c r="L448" t="n">
        <v>117.9188537597656</v>
      </c>
      <c r="M448" t="n">
        <v>184.2293395996094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216.4962158203125</v>
      </c>
      <c r="H449" t="n">
        <v>80.29731750488281</v>
      </c>
      <c r="I449" t="n">
        <v>45.15885543823242</v>
      </c>
      <c r="J449" t="n">
        <v>81.04669952392578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82.04290771484375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642.4282836914062</v>
      </c>
      <c r="F451" t="n">
        <v>721.0943603515625</v>
      </c>
      <c r="G451" t="n">
        <v>217.2570037841797</v>
      </c>
      <c r="H451" t="n">
        <v>80.65537261962891</v>
      </c>
      <c r="I451" t="n">
        <v>45.42774963378906</v>
      </c>
      <c r="J451" t="n">
        <v>80.949462890625</v>
      </c>
      <c r="K451" t="n">
        <v>70.58999633789062</v>
      </c>
      <c r="L451" t="n">
        <v>114.8535461425781</v>
      </c>
      <c r="M451" t="n">
        <v>175.5451202392578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269.623291015625</v>
      </c>
      <c r="E452" t="n">
        <v>641.2830200195312</v>
      </c>
      <c r="F452" t="n">
        <v>724.3599243164062</v>
      </c>
      <c r="G452" t="n">
        <v>215.6403045654297</v>
      </c>
      <c r="H452" t="n">
        <v>81.64006042480469</v>
      </c>
      <c r="I452" t="n">
        <v>46.12985229492188</v>
      </c>
      <c r="J452" t="n">
        <v>81.63011169433594</v>
      </c>
      <c r="K452" t="n">
        <v>70.16999816894531</v>
      </c>
      <c r="L452" t="n">
        <v>114.8535461425781</v>
      </c>
      <c r="M452" t="n">
        <v>178.4812164306641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223.3434600830078</v>
      </c>
      <c r="H453" t="n">
        <v>82.40097808837891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179.0187835693359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269.3954162597656</v>
      </c>
      <c r="E454" t="n">
        <v>631.2239990234375</v>
      </c>
      <c r="F454" t="n">
        <v>728.6644897460938</v>
      </c>
      <c r="G454" t="n">
        <v>220.5379791259766</v>
      </c>
      <c r="H454" t="n">
        <v>82.58000946044922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179.1428833007812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266.6152954101562</v>
      </c>
      <c r="E455" t="n">
        <v>582.6721801757812</v>
      </c>
      <c r="F455" t="n">
        <v>716.888671875</v>
      </c>
      <c r="G455" t="n">
        <v>217.2094573974609</v>
      </c>
      <c r="H455" t="n">
        <v>82.13241577148438</v>
      </c>
      <c r="I455" t="n">
        <v>45.90577697753906</v>
      </c>
      <c r="J455" t="n">
        <v>80.609130859375</v>
      </c>
      <c r="K455" t="n">
        <v>69.70999908447266</v>
      </c>
      <c r="L455" t="n">
        <v>111.6924362182617</v>
      </c>
      <c r="M455" t="n">
        <v>185.056396484375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587.1040649414062</v>
      </c>
      <c r="F456" t="n">
        <v>725.69580078125</v>
      </c>
      <c r="G456" t="n">
        <v>221.3463439941406</v>
      </c>
      <c r="H456" t="n">
        <v>83.60946655273438</v>
      </c>
      <c r="I456" t="n">
        <v>47.77307891845703</v>
      </c>
      <c r="J456" t="n">
        <v>82.69972229003906</v>
      </c>
      <c r="K456" t="n">
        <v>70.68000030517578</v>
      </c>
      <c r="L456" t="n">
        <v>113.1293029785156</v>
      </c>
      <c r="M456" t="n">
        <v>189.5225372314453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272.6312255859375</v>
      </c>
      <c r="E457" t="n">
        <v>594.4740600585938</v>
      </c>
      <c r="F457" t="n">
        <v>738.2632446289062</v>
      </c>
      <c r="G457" t="n">
        <v>224.1993560791016</v>
      </c>
      <c r="H457" t="n">
        <v>83.29615783691406</v>
      </c>
      <c r="I457" t="n">
        <v>47.63863372802734</v>
      </c>
      <c r="J457" t="n">
        <v>82.55386352539062</v>
      </c>
      <c r="K457" t="n">
        <v>69.81999969482422</v>
      </c>
      <c r="L457" t="n">
        <v>112.3629760742188</v>
      </c>
      <c r="M457" t="n">
        <v>192.5000152587891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228.6690673828125</v>
      </c>
      <c r="H458" t="n">
        <v>84.99698638916016</v>
      </c>
      <c r="I458" t="n">
        <v>47.90752792358398</v>
      </c>
      <c r="J458" t="n">
        <v>84.44996643066406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224.6273040771484</v>
      </c>
      <c r="H459" t="n">
        <v>83.87799835205078</v>
      </c>
      <c r="I459" t="n">
        <v>48.71419906616211</v>
      </c>
      <c r="J459" t="n">
        <v>82.94280242919922</v>
      </c>
      <c r="K459" t="n">
        <v>70.04000091552734</v>
      </c>
      <c r="L459" t="n">
        <v>114.6140747070312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626.2443237304688</v>
      </c>
      <c r="F460" t="n">
        <v>748.8021240234375</v>
      </c>
      <c r="G460" t="n">
        <v>244.5033416748047</v>
      </c>
      <c r="H460" t="n">
        <v>84.14656829833984</v>
      </c>
      <c r="I460" t="n">
        <v>48.52000427246094</v>
      </c>
      <c r="J460" t="n">
        <v>83.57483673095703</v>
      </c>
      <c r="K460" t="n">
        <v>69.37000274658203</v>
      </c>
      <c r="L460" t="n">
        <v>114.0393295288086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270.3524780273438</v>
      </c>
      <c r="E461" t="n">
        <v>622.1610717773438</v>
      </c>
      <c r="F461" t="n">
        <v>743.0131225585938</v>
      </c>
      <c r="G461" t="n">
        <v>233.9471588134766</v>
      </c>
      <c r="H461" t="n">
        <v>80.92393493652344</v>
      </c>
      <c r="I461" t="n">
        <v>48.71419906616211</v>
      </c>
      <c r="J461" t="n">
        <v>84.74168395996094</v>
      </c>
      <c r="K461" t="n">
        <v>69.22000122070312</v>
      </c>
      <c r="L461" t="n">
        <v>114.6140747070312</v>
      </c>
      <c r="M461" t="n">
        <v>194.5263061523438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235.1834564208984</v>
      </c>
      <c r="H462" t="n">
        <v>81.72959136962891</v>
      </c>
      <c r="I462" t="n">
        <v>50.40224838256836</v>
      </c>
      <c r="J462" t="n">
        <v>85.66542816162109</v>
      </c>
      <c r="K462" t="n">
        <v>69.69000244140625</v>
      </c>
      <c r="L462" t="n">
        <v>114.9972381591797</v>
      </c>
      <c r="M462" t="n">
        <v>202.8383636474609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274.5910034179688</v>
      </c>
      <c r="E463" t="n">
        <v>634.1123046875</v>
      </c>
      <c r="F463" t="n">
        <v>753.1561279296875</v>
      </c>
      <c r="G463" t="n">
        <v>255.7251586914062</v>
      </c>
      <c r="H463" t="n">
        <v>82.44572448730469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200.1090240478516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277.3710632324219</v>
      </c>
      <c r="E464" t="n">
        <v>645.6651000976562</v>
      </c>
      <c r="F464" t="n">
        <v>764.7835083007812</v>
      </c>
      <c r="G464" t="n">
        <v>249.3058624267578</v>
      </c>
      <c r="H464" t="n">
        <v>84.01229858398438</v>
      </c>
      <c r="I464" t="n">
        <v>50.73089218139648</v>
      </c>
      <c r="J464" t="n">
        <v>85.95713806152344</v>
      </c>
      <c r="K464" t="n">
        <v>70.86000061035156</v>
      </c>
      <c r="L464" t="n">
        <v>118.8288803100586</v>
      </c>
      <c r="M464" t="n">
        <v>198.5789642333984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644.5696411132812</v>
      </c>
      <c r="F465" t="n">
        <v>761.1221923828125</v>
      </c>
      <c r="G465" t="n">
        <v>252.1588745117188</v>
      </c>
      <c r="H465" t="n">
        <v>83.74375152587891</v>
      </c>
      <c r="I465" t="n">
        <v>50.46199417114258</v>
      </c>
      <c r="J465" t="n">
        <v>85.56819152832031</v>
      </c>
      <c r="K465" t="n">
        <v>71.41999816894531</v>
      </c>
      <c r="L465" t="n">
        <v>119.4515151977539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280.3790588378906</v>
      </c>
      <c r="E466" t="n">
        <v>644.469970703125</v>
      </c>
      <c r="F466" t="n">
        <v>760.7758178710938</v>
      </c>
      <c r="G466" t="n">
        <v>255.8202514648438</v>
      </c>
      <c r="H466" t="n">
        <v>83.02759552001953</v>
      </c>
      <c r="I466" t="n">
        <v>50.46199417114258</v>
      </c>
      <c r="J466" t="n">
        <v>86.83226776123047</v>
      </c>
      <c r="K466" t="n">
        <v>72.26999664306641</v>
      </c>
      <c r="L466" t="n">
        <v>119.9304733276367</v>
      </c>
      <c r="M466" t="n">
        <v>198.0827026367188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278.1002807617188</v>
      </c>
      <c r="E467" t="n">
        <v>647.1590576171875</v>
      </c>
      <c r="F467" t="n">
        <v>753.8983154296875</v>
      </c>
      <c r="G467" t="n">
        <v>286.8230285644531</v>
      </c>
      <c r="H467" t="n">
        <v>82.89331817626953</v>
      </c>
      <c r="I467" t="n">
        <v>50.99978256225586</v>
      </c>
      <c r="J467" t="n">
        <v>87.85324859619141</v>
      </c>
      <c r="K467" t="n">
        <v>71.58000183105469</v>
      </c>
      <c r="L467" t="n">
        <v>119.1162490844727</v>
      </c>
      <c r="M467" t="n">
        <v>198.1240692138672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276.9609069824219</v>
      </c>
      <c r="E468" t="n">
        <v>651.9893798828125</v>
      </c>
      <c r="F468" t="n">
        <v>767.7026977539062</v>
      </c>
      <c r="G468" t="n">
        <v>289.8186645507812</v>
      </c>
      <c r="H468" t="n">
        <v>83.87799835205078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198.7443542480469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280.4037170410156</v>
      </c>
      <c r="H469" t="n">
        <v>82.70172882080078</v>
      </c>
      <c r="I469" t="n">
        <v>51.23879241943359</v>
      </c>
      <c r="J469" t="n">
        <v>86.78365325927734</v>
      </c>
      <c r="K469" t="n">
        <v>72.18000030517578</v>
      </c>
      <c r="L469" t="n">
        <v>120.7925872802734</v>
      </c>
      <c r="M469" t="n">
        <v>195.4774322509766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279.5478515625</v>
      </c>
      <c r="H470" t="n">
        <v>82.2945556640625</v>
      </c>
      <c r="I470" t="n">
        <v>51.50768661499023</v>
      </c>
      <c r="J470" t="n">
        <v>87.3670654296875</v>
      </c>
      <c r="K470" t="n">
        <v>71.90000152587891</v>
      </c>
      <c r="L470" t="n">
        <v>121.3673400878906</v>
      </c>
      <c r="M470" t="n">
        <v>193.6578826904297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274.3631286621094</v>
      </c>
      <c r="E471" t="n">
        <v>657.6163330078125</v>
      </c>
      <c r="F471" t="n">
        <v>773.887451171875</v>
      </c>
      <c r="G471" t="n">
        <v>279.31005859375</v>
      </c>
      <c r="H471" t="n">
        <v>82.38504791259766</v>
      </c>
      <c r="I471" t="n">
        <v>51.74670028686523</v>
      </c>
      <c r="J471" t="n">
        <v>86.73503875732422</v>
      </c>
      <c r="K471" t="n">
        <v>71.87000274658203</v>
      </c>
      <c r="L471" t="n">
        <v>120.6489028930664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774.184326171875</v>
      </c>
      <c r="G472" t="n">
        <v>284.0650939941406</v>
      </c>
      <c r="H472" t="n">
        <v>83.24463653564453</v>
      </c>
      <c r="I472" t="n">
        <v>54.27129745483398</v>
      </c>
      <c r="J472" t="n">
        <v>88.43666839599609</v>
      </c>
      <c r="K472" t="n">
        <v>73.41000366210938</v>
      </c>
      <c r="L472" t="n">
        <v>121.5110244750977</v>
      </c>
      <c r="M472" t="n">
        <v>193.8646697998047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273.2237243652344</v>
      </c>
      <c r="E473" t="n">
        <v>665.8328247070312</v>
      </c>
      <c r="F473" t="n">
        <v>784.9706420898438</v>
      </c>
      <c r="G473" t="n">
        <v>278.3115234375</v>
      </c>
      <c r="H473" t="n">
        <v>83.28987121582031</v>
      </c>
      <c r="I473" t="n">
        <v>53.92771148681641</v>
      </c>
      <c r="J473" t="n">
        <v>88.67976379394531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272.7679748535156</v>
      </c>
      <c r="E474" t="n">
        <v>668.0736694335938</v>
      </c>
      <c r="F474" t="n">
        <v>792.7386474609375</v>
      </c>
      <c r="G474" t="n">
        <v>281.7826843261719</v>
      </c>
      <c r="H474" t="n">
        <v>83.24463653564453</v>
      </c>
      <c r="I474" t="n">
        <v>54.22647857666016</v>
      </c>
      <c r="J474" t="n">
        <v>89.74937438964844</v>
      </c>
      <c r="K474" t="n">
        <v>74.61000061035156</v>
      </c>
      <c r="L474" t="n">
        <v>122.5168380737305</v>
      </c>
      <c r="M474" t="n">
        <v>192.9962310791016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273.5883178710938</v>
      </c>
      <c r="E475" t="n">
        <v>689.38671875</v>
      </c>
      <c r="F475" t="n">
        <v>802.33740234375</v>
      </c>
      <c r="G475" t="n">
        <v>301.8013305664062</v>
      </c>
      <c r="H475" t="n">
        <v>84.82808685302734</v>
      </c>
      <c r="I475" t="n">
        <v>54.39080429077148</v>
      </c>
      <c r="J475" t="n">
        <v>90.57587432861328</v>
      </c>
      <c r="K475" t="n">
        <v>75.20999908447266</v>
      </c>
      <c r="L475" t="n">
        <v>124.528450012207</v>
      </c>
      <c r="M475" t="n">
        <v>198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811.0455322265625</v>
      </c>
      <c r="G476" t="n">
        <v>297.7120056152344</v>
      </c>
      <c r="H476" t="n">
        <v>87.72354888916016</v>
      </c>
      <c r="I476" t="n">
        <v>54.98834228515625</v>
      </c>
      <c r="J476" t="n">
        <v>91.40238952636719</v>
      </c>
      <c r="K476" t="n">
        <v>75.15000152587891</v>
      </c>
      <c r="L476" t="n">
        <v>125.4863510131836</v>
      </c>
      <c r="M476" t="n">
        <v>200.0676574707031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296.2391967773438</v>
      </c>
      <c r="E477" t="n">
        <v>675.1448364257812</v>
      </c>
      <c r="F477" t="n">
        <v>813.1236572265625</v>
      </c>
      <c r="G477" t="n">
        <v>296.4281311035156</v>
      </c>
      <c r="H477" t="n">
        <v>87.09017181396484</v>
      </c>
      <c r="I477" t="n">
        <v>54.67463302612305</v>
      </c>
      <c r="J477" t="n">
        <v>93.10403442382812</v>
      </c>
      <c r="K477" t="n">
        <v>73.63999938964844</v>
      </c>
      <c r="L477" t="n">
        <v>126.0611038208008</v>
      </c>
      <c r="M477" t="n">
        <v>200.481201171875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296.8316955566406</v>
      </c>
      <c r="E478" t="n">
        <v>684.0584106445312</v>
      </c>
      <c r="F478" t="n">
        <v>816.0923461914062</v>
      </c>
      <c r="G478" t="n">
        <v>291.720703125</v>
      </c>
      <c r="H478" t="n">
        <v>89.80465698242188</v>
      </c>
      <c r="I478" t="n">
        <v>55.06303024291992</v>
      </c>
      <c r="J478" t="n">
        <v>96.60454559326172</v>
      </c>
      <c r="K478" t="n">
        <v>73.04000091552734</v>
      </c>
      <c r="L478" t="n">
        <v>126.3005905151367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295.4644775390625</v>
      </c>
      <c r="E479" t="n">
        <v>681.219970703125</v>
      </c>
      <c r="F479" t="n">
        <v>810.600341796875</v>
      </c>
      <c r="G479" t="n">
        <v>292.9569702148438</v>
      </c>
      <c r="H479" t="n">
        <v>89.62371063232422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205.8158111572266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287.5838012695312</v>
      </c>
      <c r="H480" t="n">
        <v>88.17597198486328</v>
      </c>
      <c r="I480" t="n">
        <v>54.8538932800293</v>
      </c>
      <c r="J480" t="n">
        <v>95.38908386230469</v>
      </c>
      <c r="K480" t="n">
        <v>72.44000244140625</v>
      </c>
      <c r="L480" t="n">
        <v>123.7621231079102</v>
      </c>
      <c r="M480" t="n">
        <v>202.4661560058594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716.3267211914062</v>
      </c>
      <c r="F481" t="n">
        <v>836.2794189453125</v>
      </c>
      <c r="G481" t="n">
        <v>289.248046875</v>
      </c>
      <c r="H481" t="n">
        <v>88.67362976074219</v>
      </c>
      <c r="I481" t="n">
        <v>55.21241760253906</v>
      </c>
      <c r="J481" t="n">
        <v>98.01447296142578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744.810546875</v>
      </c>
      <c r="F482" t="n">
        <v>844.9381103515625</v>
      </c>
      <c r="G482" t="n">
        <v>303.4180297851562</v>
      </c>
      <c r="H482" t="n">
        <v>87.72354888916016</v>
      </c>
      <c r="I482" t="n">
        <v>54.68956756591797</v>
      </c>
      <c r="J482" t="n">
        <v>97.23657989501953</v>
      </c>
      <c r="K482" t="n">
        <v>70.26000213623047</v>
      </c>
      <c r="L482" t="n">
        <v>124.6242446899414</v>
      </c>
      <c r="M482" t="n">
        <v>203.9962463378906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296.6949768066406</v>
      </c>
      <c r="E483" t="n">
        <v>743.5158081054688</v>
      </c>
      <c r="F483" t="n">
        <v>842.5137329101562</v>
      </c>
      <c r="G483" t="n">
        <v>298.1399536132812</v>
      </c>
      <c r="H483" t="n">
        <v>89.53322601318359</v>
      </c>
      <c r="I483" t="n">
        <v>57.25897979736328</v>
      </c>
      <c r="J483" t="n">
        <v>100.3967666625977</v>
      </c>
      <c r="K483" t="n">
        <v>69.69000244140625</v>
      </c>
      <c r="L483" t="n">
        <v>125.869514465332</v>
      </c>
      <c r="M483" t="n">
        <v>209.53759765625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296.3235473632812</v>
      </c>
      <c r="E484" t="n">
        <v>732.3612670898438</v>
      </c>
      <c r="F484" t="n">
        <v>838.555419921875</v>
      </c>
      <c r="G484" t="n">
        <v>297.9973449707031</v>
      </c>
      <c r="H484" t="n">
        <v>94.32882690429688</v>
      </c>
      <c r="I484" t="n">
        <v>57.3187370300293</v>
      </c>
      <c r="J484" t="n">
        <v>107.8839874267578</v>
      </c>
      <c r="K484" t="n">
        <v>72.56999969482422</v>
      </c>
      <c r="L484" t="n">
        <v>126.4442672729492</v>
      </c>
      <c r="M484" t="n">
        <v>210.6127777099609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858.1488037109375</v>
      </c>
      <c r="G485" t="n">
        <v>294.1932983398438</v>
      </c>
      <c r="H485" t="n">
        <v>100.1650085449219</v>
      </c>
      <c r="I485" t="n">
        <v>58.24491119384766</v>
      </c>
      <c r="J485" t="n">
        <v>108.3701705932617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845.9771728515625</v>
      </c>
      <c r="G486" t="n">
        <v>295.8575744628906</v>
      </c>
      <c r="H486" t="n">
        <v>104.5082168579102</v>
      </c>
      <c r="I486" t="n">
        <v>58.42417907714844</v>
      </c>
      <c r="J486" t="n">
        <v>112.259635925293</v>
      </c>
      <c r="K486" t="n">
        <v>72.51000213623047</v>
      </c>
      <c r="L486" t="n">
        <v>130.8506774902344</v>
      </c>
      <c r="M486" t="n">
        <v>215.6165466308594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294.6212158203125</v>
      </c>
      <c r="H487" t="n">
        <v>101.9294281005859</v>
      </c>
      <c r="I487" t="n">
        <v>57.84157180786133</v>
      </c>
      <c r="J487" t="n">
        <v>107.9812316894531</v>
      </c>
      <c r="K487" t="n">
        <v>72.37999725341797</v>
      </c>
      <c r="L487" t="n">
        <v>129.7011566162109</v>
      </c>
      <c r="M487" t="n">
        <v>216.7744293212891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273.3663024902344</v>
      </c>
      <c r="H488" t="n">
        <v>94.37407684326172</v>
      </c>
      <c r="I488" t="n">
        <v>54.79413604736328</v>
      </c>
      <c r="J488" t="n">
        <v>100.8343353271484</v>
      </c>
      <c r="K488" t="n">
        <v>72.66000366210938</v>
      </c>
      <c r="L488" t="n">
        <v>124.2889709472656</v>
      </c>
      <c r="M488" t="n">
        <v>207.9661712646484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99.8935546875</v>
      </c>
      <c r="I489" t="n">
        <v>57.85651397705078</v>
      </c>
      <c r="J489" t="n">
        <v>105.9878692626953</v>
      </c>
      <c r="K489" t="n">
        <v>73.13999938964844</v>
      </c>
      <c r="L489" t="n">
        <v>125.4863510131836</v>
      </c>
      <c r="M489" t="n">
        <v>211.6879577636719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287.7802124023438</v>
      </c>
      <c r="E490" t="n">
        <v>723.4476928710938</v>
      </c>
      <c r="F490" t="n">
        <v>846.3729248046875</v>
      </c>
      <c r="G490" t="n">
        <v>291.2927551269531</v>
      </c>
      <c r="H490" t="n">
        <v>104.1462707519531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214.8308410644531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843.4042358398438</v>
      </c>
      <c r="G491" t="n">
        <v>290.912353515625</v>
      </c>
      <c r="H491" t="n">
        <v>104.3724670410156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216.4436187744141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730.7180786132812</v>
      </c>
      <c r="F492" t="n">
        <v>866.7579956054688</v>
      </c>
      <c r="G492" t="n">
        <v>293.0520935058594</v>
      </c>
      <c r="H492" t="n">
        <v>106.6345672607422</v>
      </c>
      <c r="I492" t="n">
        <v>60.18691253662109</v>
      </c>
      <c r="J492" t="n">
        <v>112.259635925293</v>
      </c>
      <c r="K492" t="n">
        <v>73.05999755859375</v>
      </c>
      <c r="L492" t="n">
        <v>131.4254150390625</v>
      </c>
      <c r="M492" t="n">
        <v>217.9113159179688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290.2874755859375</v>
      </c>
      <c r="E493" t="n">
        <v>733.3572387695312</v>
      </c>
      <c r="F493" t="n">
        <v>871.6068115234375</v>
      </c>
      <c r="G493" t="n">
        <v>296.760986328125</v>
      </c>
      <c r="H493" t="n">
        <v>116.3615188598633</v>
      </c>
      <c r="I493" t="n">
        <v>61.88988876342773</v>
      </c>
      <c r="J493" t="n">
        <v>119.4551391601562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293.8604736328125</v>
      </c>
      <c r="H494" t="n">
        <v>119.392707824707</v>
      </c>
      <c r="I494" t="n">
        <v>62.63681411743164</v>
      </c>
      <c r="J494" t="n">
        <v>120.233039855957</v>
      </c>
      <c r="K494" t="n">
        <v>72.18000030517578</v>
      </c>
      <c r="L494" t="n">
        <v>133.7243957519531</v>
      </c>
      <c r="M494" t="n">
        <v>223.220947265625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295.6270446777344</v>
      </c>
      <c r="E495" t="n">
        <v>740.9761352539062</v>
      </c>
      <c r="F495" t="n">
        <v>868.440185546875</v>
      </c>
      <c r="G495" t="n">
        <v>298.1399536132812</v>
      </c>
      <c r="H495" t="n">
        <v>123.193000793457</v>
      </c>
      <c r="I495" t="n">
        <v>63.17459487915039</v>
      </c>
      <c r="J495" t="n">
        <v>121.254020690918</v>
      </c>
      <c r="K495" t="n">
        <v>72.48000335693359</v>
      </c>
      <c r="L495" t="n">
        <v>133.9638824462891</v>
      </c>
      <c r="M495" t="n">
        <v>222.0122528076172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294.6520080566406</v>
      </c>
      <c r="E496" t="n">
        <v>740.179443359375</v>
      </c>
      <c r="F496" t="n">
        <v>861.1174926757812</v>
      </c>
      <c r="G496" t="n">
        <v>300.3273010253906</v>
      </c>
      <c r="H496" t="n">
        <v>125.8170394897461</v>
      </c>
      <c r="I496" t="n">
        <v>65.05684661865234</v>
      </c>
      <c r="J496" t="n">
        <v>119.6009979248047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296.0449523925781</v>
      </c>
      <c r="E497" t="n">
        <v>729.0249633789062</v>
      </c>
      <c r="F497" t="n">
        <v>828.9072265625</v>
      </c>
      <c r="G497" t="n">
        <v>300.1846618652344</v>
      </c>
      <c r="H497" t="n">
        <v>117.4925537109375</v>
      </c>
      <c r="I497" t="n">
        <v>64.9522705078125</v>
      </c>
      <c r="J497" t="n">
        <v>115.8087692260742</v>
      </c>
      <c r="K497" t="n">
        <v>71.58999633789062</v>
      </c>
      <c r="L497" t="n">
        <v>129.6532897949219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299.0909423828125</v>
      </c>
      <c r="H498" t="n">
        <v>118.0806884765625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229.7824554443359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820.7432861328125</v>
      </c>
      <c r="G499" t="n">
        <v>296.7134704589844</v>
      </c>
      <c r="H499" t="n">
        <v>115.9091033935547</v>
      </c>
      <c r="I499" t="n">
        <v>66.53572845458984</v>
      </c>
      <c r="J499" t="n">
        <v>113.7181777954102</v>
      </c>
      <c r="K499" t="n">
        <v>70.52999877929688</v>
      </c>
      <c r="L499" t="n">
        <v>128.0248260498047</v>
      </c>
      <c r="M499" t="n">
        <v>229.5234832763672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714.2352905273438</v>
      </c>
      <c r="F500" t="n">
        <v>813.37109375</v>
      </c>
      <c r="G500" t="n">
        <v>294.0030822753906</v>
      </c>
      <c r="H500" t="n">
        <v>111.9730834960938</v>
      </c>
      <c r="I500" t="n">
        <v>64.29498291015625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291.4018249511719</v>
      </c>
      <c r="E501" t="n">
        <v>725.1407470703125</v>
      </c>
      <c r="F501" t="n">
        <v>812.8268432617188</v>
      </c>
      <c r="G501" t="n">
        <v>295.7149353027344</v>
      </c>
      <c r="H501" t="n">
        <v>116.2257919311523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224.8181610107422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294.6055908203125</v>
      </c>
      <c r="E502" t="n">
        <v>728.0289916992188</v>
      </c>
      <c r="F502" t="n">
        <v>821.13916015625</v>
      </c>
      <c r="G502" t="n">
        <v>297.5693664550781</v>
      </c>
      <c r="H502" t="n">
        <v>118.2616729736328</v>
      </c>
      <c r="I502" t="n">
        <v>62.99533843994141</v>
      </c>
      <c r="J502" t="n">
        <v>111.8706893920898</v>
      </c>
      <c r="K502" t="n">
        <v>70.48999786376953</v>
      </c>
      <c r="L502" t="n">
        <v>128.4559020996094</v>
      </c>
      <c r="M502" t="n">
        <v>230.5594787597656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813.469970703125</v>
      </c>
      <c r="G503" t="n">
        <v>295.5247192382812</v>
      </c>
      <c r="H503" t="n">
        <v>117.9902114868164</v>
      </c>
      <c r="I503" t="n">
        <v>62.62187957763672</v>
      </c>
      <c r="J503" t="n">
        <v>110.363525390625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732.9090576171875</v>
      </c>
      <c r="F504" t="n">
        <v>817.1808471679688</v>
      </c>
      <c r="G504" t="n">
        <v>293.2898254394531</v>
      </c>
      <c r="H504" t="n">
        <v>118.9402847290039</v>
      </c>
      <c r="I504" t="n">
        <v>63.14471054077148</v>
      </c>
      <c r="J504" t="n">
        <v>111.7248382568359</v>
      </c>
      <c r="K504" t="n">
        <v>70.25</v>
      </c>
      <c r="L504" t="n">
        <v>129.6053771972656</v>
      </c>
      <c r="M504" t="n">
        <v>235.3079528808594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295.2394104003906</v>
      </c>
      <c r="H505" t="n">
        <v>122.4238967895508</v>
      </c>
      <c r="I505" t="n">
        <v>62.56211853027344</v>
      </c>
      <c r="J505" t="n">
        <v>111.4817428588867</v>
      </c>
      <c r="K505" t="n">
        <v>70.25</v>
      </c>
      <c r="L505" t="n">
        <v>129.2222137451172</v>
      </c>
      <c r="M505" t="n">
        <v>235.6964416503906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125.6812973022461</v>
      </c>
      <c r="I506" t="n">
        <v>63.56298828125</v>
      </c>
      <c r="J506" t="n">
        <v>116.2463455200195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293.3519592285156</v>
      </c>
      <c r="E507" t="n">
        <v>719.1651611328125</v>
      </c>
      <c r="F507" t="n">
        <v>804.168212890625</v>
      </c>
      <c r="G507" t="n">
        <v>312.6427917480469</v>
      </c>
      <c r="H507" t="n">
        <v>120.8856811523438</v>
      </c>
      <c r="I507" t="n">
        <v>61.66582489013672</v>
      </c>
      <c r="J507" t="n">
        <v>109.9745712280273</v>
      </c>
      <c r="K507" t="n">
        <v>70.06999969482422</v>
      </c>
      <c r="L507" t="n">
        <v>126.109001159668</v>
      </c>
      <c r="M507" t="n">
        <v>228.6601104736328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306.318603515625</v>
      </c>
      <c r="H508" t="n">
        <v>118.7593307495117</v>
      </c>
      <c r="I508" t="n">
        <v>60.82926559448242</v>
      </c>
      <c r="J508" t="n">
        <v>109.9259567260742</v>
      </c>
      <c r="K508" t="n">
        <v>69.84999847412109</v>
      </c>
      <c r="L508" t="n">
        <v>125.4863510131836</v>
      </c>
      <c r="M508" t="n">
        <v>230.9911651611328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726.2861328125</v>
      </c>
      <c r="F509" t="n">
        <v>808.1264038085938</v>
      </c>
      <c r="G509" t="n">
        <v>316.6845703125</v>
      </c>
      <c r="H509" t="n">
        <v>120.9309158325195</v>
      </c>
      <c r="I509" t="n">
        <v>62.99533843994141</v>
      </c>
      <c r="J509" t="n">
        <v>110.9469375610352</v>
      </c>
      <c r="K509" t="n">
        <v>70.16000366210938</v>
      </c>
      <c r="L509" t="n">
        <v>128.5995788574219</v>
      </c>
      <c r="M509" t="n">
        <v>230.0414733886719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299.1384887695312</v>
      </c>
      <c r="H510" t="n">
        <v>114.6875762939453</v>
      </c>
      <c r="I510" t="n">
        <v>60.48567199707031</v>
      </c>
      <c r="J510" t="n">
        <v>105.7934036254883</v>
      </c>
      <c r="K510" t="n">
        <v>69.43000030517578</v>
      </c>
      <c r="L510" t="n">
        <v>124.6242446899414</v>
      </c>
      <c r="M510" t="n">
        <v>217.6954650878906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289.0338745117188</v>
      </c>
      <c r="E511" t="n">
        <v>703.4293823242188</v>
      </c>
      <c r="F511" t="n">
        <v>803.7228393554688</v>
      </c>
      <c r="G511" t="n">
        <v>309.4093322753906</v>
      </c>
      <c r="H511" t="n">
        <v>122.6953430175781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127.6719436645508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227.5809020996094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341.8861389160156</v>
      </c>
      <c r="H513" t="n">
        <v>131.5174713134766</v>
      </c>
      <c r="I513" t="n">
        <v>66.01290130615234</v>
      </c>
      <c r="J513" t="n">
        <v>117.121467590332</v>
      </c>
      <c r="K513" t="n">
        <v>70.43000030517578</v>
      </c>
      <c r="L513" t="n">
        <v>129.3179931640625</v>
      </c>
      <c r="M513" t="n">
        <v>231.2069854736328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331.0447082519531</v>
      </c>
      <c r="H514" t="n">
        <v>131.7436676025391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329.9985961914062</v>
      </c>
      <c r="H515" t="n">
        <v>134.6843872070312</v>
      </c>
      <c r="I515" t="n">
        <v>65.68424987792969</v>
      </c>
      <c r="J515" t="n">
        <v>119.1148071289062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793.3324584960938</v>
      </c>
      <c r="G516" t="n">
        <v>332.3285827636719</v>
      </c>
      <c r="H516" t="n">
        <v>133.0556945800781</v>
      </c>
      <c r="I516" t="n">
        <v>67.34242248535156</v>
      </c>
      <c r="J516" t="n">
        <v>116.0032424926758</v>
      </c>
      <c r="K516" t="n">
        <v>69.98000335693359</v>
      </c>
      <c r="L516" t="n">
        <v>129.1264190673828</v>
      </c>
      <c r="M516" t="n">
        <v>231.8113555908203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772.8460693359375</v>
      </c>
      <c r="F517" t="n">
        <v>814.954345703125</v>
      </c>
      <c r="G517" t="n">
        <v>337.8444213867188</v>
      </c>
      <c r="H517" t="n">
        <v>138.4394378662109</v>
      </c>
      <c r="I517" t="n">
        <v>70.37491607666016</v>
      </c>
      <c r="J517" t="n">
        <v>124.7545394897461</v>
      </c>
      <c r="K517" t="n">
        <v>70.79000091552734</v>
      </c>
      <c r="L517" t="n">
        <v>132.8622589111328</v>
      </c>
      <c r="M517" t="n">
        <v>235.3079528808594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323.4366760253906</v>
      </c>
      <c r="H518" t="n">
        <v>140.927734375</v>
      </c>
      <c r="I518" t="n">
        <v>72.13764953613281</v>
      </c>
      <c r="J518" t="n">
        <v>131.5610961914062</v>
      </c>
      <c r="K518" t="n">
        <v>69.22000122070312</v>
      </c>
      <c r="L518" t="n">
        <v>135.5923309326172</v>
      </c>
      <c r="M518" t="n">
        <v>236.2144775390625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293.3519592285156</v>
      </c>
      <c r="E519" t="n">
        <v>778.0249633789062</v>
      </c>
      <c r="F519" t="n">
        <v>810.2044677734375</v>
      </c>
      <c r="G519" t="n">
        <v>331.0447082519531</v>
      </c>
      <c r="H519" t="n">
        <v>147.2615661621094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244.3300018310547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293.3519592285156</v>
      </c>
      <c r="E520" t="n">
        <v>777.4772338867188</v>
      </c>
      <c r="F520" t="n">
        <v>827.8681640625</v>
      </c>
      <c r="G520" t="n">
        <v>325.4813537597656</v>
      </c>
      <c r="H520" t="n">
        <v>145.8138275146484</v>
      </c>
      <c r="I520" t="n">
        <v>72.73519897460938</v>
      </c>
      <c r="J520" t="n">
        <v>139.4858703613281</v>
      </c>
      <c r="K520" t="n">
        <v>68.84999847412109</v>
      </c>
      <c r="L520" t="n">
        <v>138.3223571777344</v>
      </c>
      <c r="M520" t="n">
        <v>243.7257080078125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773.7922973632812</v>
      </c>
      <c r="F521" t="n">
        <v>813.5194702148438</v>
      </c>
      <c r="G521" t="n">
        <v>323.6268920898438</v>
      </c>
      <c r="H521" t="n">
        <v>145.5876007080078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240.5312805175781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758.355224609375</v>
      </c>
      <c r="F522" t="n">
        <v>803.2775268554688</v>
      </c>
      <c r="G522" t="n">
        <v>312.0962524414062</v>
      </c>
      <c r="H522" t="n">
        <v>142.5111846923828</v>
      </c>
      <c r="I522" t="n">
        <v>72.15258026123047</v>
      </c>
      <c r="J522" t="n">
        <v>129.9566802978516</v>
      </c>
      <c r="K522" t="n">
        <v>69.54000091552734</v>
      </c>
      <c r="L522" t="n">
        <v>135.3528442382812</v>
      </c>
      <c r="M522" t="n">
        <v>236.8619689941406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740.4781494140625</v>
      </c>
      <c r="F523" t="n">
        <v>803.0301513671875</v>
      </c>
      <c r="G523" t="n">
        <v>277.5523376464844</v>
      </c>
      <c r="H523" t="n">
        <v>129.5720825195312</v>
      </c>
      <c r="I523" t="n">
        <v>68.73169708251953</v>
      </c>
      <c r="J523" t="n">
        <v>119.35791015625</v>
      </c>
      <c r="K523" t="n">
        <v>69.87000274658203</v>
      </c>
      <c r="L523" t="n">
        <v>131.6169891357422</v>
      </c>
      <c r="M523" t="n">
        <v>231.5091857910156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286.3872680664062</v>
      </c>
      <c r="E524" t="n">
        <v>733.556396484375</v>
      </c>
      <c r="F524" t="n">
        <v>804.168212890625</v>
      </c>
      <c r="G524" t="n">
        <v>276.6394653320312</v>
      </c>
      <c r="H524" t="n">
        <v>128.4410400390625</v>
      </c>
      <c r="I524" t="n">
        <v>67.76070404052734</v>
      </c>
      <c r="J524" t="n">
        <v>114.5933074951172</v>
      </c>
      <c r="K524" t="n">
        <v>70.01999664306641</v>
      </c>
      <c r="L524" t="n">
        <v>132.0480499267578</v>
      </c>
      <c r="M524" t="n">
        <v>232.6747283935547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288.105224609375</v>
      </c>
      <c r="E525" t="n">
        <v>755.0686645507812</v>
      </c>
      <c r="F525" t="n">
        <v>804.7618408203125</v>
      </c>
      <c r="G525" t="n">
        <v>290.1399841308594</v>
      </c>
      <c r="H525" t="n">
        <v>141.0634460449219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241.4377593994141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282.5008850097656</v>
      </c>
      <c r="H526" t="n">
        <v>142.2849731445312</v>
      </c>
      <c r="I526" t="n">
        <v>73.78087615966797</v>
      </c>
      <c r="J526" t="n">
        <v>122.2750015258789</v>
      </c>
      <c r="K526" t="n">
        <v>69.12999725341797</v>
      </c>
      <c r="L526" t="n">
        <v>135.2570495605469</v>
      </c>
      <c r="M526" t="n">
        <v>231.3365020751953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811.3919677734375</v>
      </c>
      <c r="G527" t="n">
        <v>279.71435546875</v>
      </c>
      <c r="H527" t="n">
        <v>147.2615661621094</v>
      </c>
      <c r="I527" t="n">
        <v>73.00407409667969</v>
      </c>
      <c r="J527" t="n">
        <v>123.9280166625977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755.9152221679688</v>
      </c>
      <c r="F528" t="n">
        <v>811.6393432617188</v>
      </c>
      <c r="G528" t="n">
        <v>280.6752014160156</v>
      </c>
      <c r="H528" t="n">
        <v>145.316162109375</v>
      </c>
      <c r="I528" t="n">
        <v>73.58667755126953</v>
      </c>
      <c r="J528" t="n">
        <v>124.7545394897461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288.8945617675781</v>
      </c>
      <c r="E529" t="n">
        <v>756.9111328125</v>
      </c>
      <c r="F529" t="n">
        <v>812.62890625</v>
      </c>
      <c r="G529" t="n">
        <v>279.47412109375</v>
      </c>
      <c r="H529" t="n">
        <v>144.9994812011719</v>
      </c>
      <c r="I529" t="n">
        <v>71.98825836181641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768.3643798828125</v>
      </c>
      <c r="F530" t="n">
        <v>819.6052856445312</v>
      </c>
      <c r="G530" t="n">
        <v>267.1747436523438</v>
      </c>
      <c r="H530" t="n">
        <v>142.3302307128906</v>
      </c>
      <c r="I530" t="n">
        <v>69.49354553222656</v>
      </c>
      <c r="J530" t="n">
        <v>127.596549987793</v>
      </c>
      <c r="K530" t="n">
        <v>69.66999816894531</v>
      </c>
      <c r="L530" t="n">
        <v>137.8433990478516</v>
      </c>
      <c r="M530" t="n">
        <v>233.1064147949219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263.7636413574219</v>
      </c>
      <c r="H531" t="n">
        <v>146.2209930419922</v>
      </c>
      <c r="I531" t="n">
        <v>71.40566253662109</v>
      </c>
      <c r="J531" t="n">
        <v>126.7145538330078</v>
      </c>
      <c r="K531" t="n">
        <v>69.66000366210938</v>
      </c>
      <c r="L531" t="n">
        <v>139.7592315673828</v>
      </c>
      <c r="M531" t="n">
        <v>234.4014129638672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288.4766845703125</v>
      </c>
      <c r="E532" t="n">
        <v>783.3532104492188</v>
      </c>
      <c r="F532" t="n">
        <v>812.4309692382812</v>
      </c>
      <c r="G532" t="n">
        <v>269.0964965820312</v>
      </c>
      <c r="H532" t="n">
        <v>145.6712951660156</v>
      </c>
      <c r="I532" t="n">
        <v>71.19654083251953</v>
      </c>
      <c r="J532" t="n">
        <v>125.440544128418</v>
      </c>
      <c r="K532" t="n">
        <v>68.76999664306641</v>
      </c>
      <c r="L532" t="n">
        <v>139.3281707763672</v>
      </c>
      <c r="M532" t="n">
        <v>231.6818542480469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264.38818359375</v>
      </c>
      <c r="H533" t="n">
        <v>143.7473297119141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261.9379577636719</v>
      </c>
      <c r="H534" t="n">
        <v>142.3730926513672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227.8399047851562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254.4429626464844</v>
      </c>
      <c r="H535" t="n">
        <v>139.4871520996094</v>
      </c>
      <c r="I535" t="n">
        <v>68.31212615966797</v>
      </c>
      <c r="J535" t="n">
        <v>119.3155212402344</v>
      </c>
      <c r="K535" t="n">
        <v>68.01000213623047</v>
      </c>
      <c r="L535" t="n">
        <v>134.8259887695312</v>
      </c>
      <c r="M535" t="n">
        <v>227.0197448730469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255.3078002929688</v>
      </c>
      <c r="H536" t="n">
        <v>142.8769836425781</v>
      </c>
      <c r="I536" t="n">
        <v>69.18499755859375</v>
      </c>
      <c r="J536" t="n">
        <v>118.7765121459961</v>
      </c>
      <c r="K536" t="n">
        <v>68.29000091552734</v>
      </c>
      <c r="L536" t="n">
        <v>134.9217834472656</v>
      </c>
      <c r="M536" t="n">
        <v>231.4228515625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262.8988342285156</v>
      </c>
      <c r="H537" t="n">
        <v>147.3204040527344</v>
      </c>
      <c r="I537" t="n">
        <v>70.76224517822266</v>
      </c>
      <c r="J537" t="n">
        <v>130.340576171875</v>
      </c>
      <c r="K537" t="n">
        <v>68.83999633789062</v>
      </c>
      <c r="L537" t="n">
        <v>143.6387786865234</v>
      </c>
      <c r="M537" t="n">
        <v>234.6604309082031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287.929931640625</v>
      </c>
      <c r="H538" t="n">
        <v>152.7716369628906</v>
      </c>
      <c r="I538" t="n">
        <v>73.51861572265625</v>
      </c>
      <c r="J538" t="n">
        <v>138.8175964355469</v>
      </c>
      <c r="K538" t="n">
        <v>69.65000152587891</v>
      </c>
      <c r="L538" t="n">
        <v>146.6562042236328</v>
      </c>
      <c r="M538" t="n">
        <v>238.5886993408203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286.1550903320312</v>
      </c>
      <c r="E539" t="n">
        <v>821.0991821289062</v>
      </c>
      <c r="F539" t="n">
        <v>810.7487182617188</v>
      </c>
      <c r="G539" t="n">
        <v>295.5209045410156</v>
      </c>
      <c r="H539" t="n">
        <v>152.221923828125</v>
      </c>
      <c r="I539" t="n">
        <v>74.31490325927734</v>
      </c>
      <c r="J539" t="n">
        <v>137.4456024169922</v>
      </c>
      <c r="K539" t="n">
        <v>71.05999755859375</v>
      </c>
      <c r="L539" t="n">
        <v>145.4588165283203</v>
      </c>
      <c r="M539" t="n">
        <v>246.6610717773438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826.7760009765625</v>
      </c>
      <c r="F540" t="n">
        <v>804.4155883789062</v>
      </c>
      <c r="G540" t="n">
        <v>286.7768859863281</v>
      </c>
      <c r="H540" t="n">
        <v>149.3359985351562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243.8551940917969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295.6170043945312</v>
      </c>
      <c r="H541" t="n">
        <v>149.5192260742188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244.2005310058594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286.3872680664062</v>
      </c>
      <c r="E542" t="n">
        <v>824.3857421875</v>
      </c>
      <c r="F542" t="n">
        <v>821.13916015625</v>
      </c>
      <c r="G542" t="n">
        <v>287.9779663085938</v>
      </c>
      <c r="H542" t="n">
        <v>145.0757904052734</v>
      </c>
      <c r="I542" t="n">
        <v>70.08847045898438</v>
      </c>
      <c r="J542" t="n">
        <v>131.6145629882812</v>
      </c>
      <c r="K542" t="n">
        <v>71.76999664306641</v>
      </c>
      <c r="L542" t="n">
        <v>146.991455078125</v>
      </c>
      <c r="M542" t="n">
        <v>237.7253570556641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809.264404296875</v>
      </c>
      <c r="G543" t="n">
        <v>267.7993469238281</v>
      </c>
      <c r="H543" t="n">
        <v>138.9374389648438</v>
      </c>
      <c r="I543" t="n">
        <v>68.449951171875</v>
      </c>
      <c r="J543" t="n">
        <v>127.1555404663086</v>
      </c>
      <c r="K543" t="n">
        <v>71.94999694824219</v>
      </c>
      <c r="L543" t="n">
        <v>146.0814514160156</v>
      </c>
      <c r="M543" t="n">
        <v>233.3653717041016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761.0940551757812</v>
      </c>
      <c r="F544" t="n">
        <v>784.6737670898438</v>
      </c>
      <c r="G544" t="n">
        <v>255.4999237060547</v>
      </c>
      <c r="H544" t="n">
        <v>124.7367782592773</v>
      </c>
      <c r="I544" t="n">
        <v>62.92189407348633</v>
      </c>
      <c r="J544" t="n">
        <v>116.3264999389648</v>
      </c>
      <c r="K544" t="n">
        <v>71.26000213623047</v>
      </c>
      <c r="L544" t="n">
        <v>137.6039276123047</v>
      </c>
      <c r="M544" t="n">
        <v>217.4796142578125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262.5144348144531</v>
      </c>
      <c r="H545" t="n">
        <v>129.5924682617188</v>
      </c>
      <c r="I545" t="n">
        <v>61.84996795654297</v>
      </c>
      <c r="J545" t="n">
        <v>119.0705108642578</v>
      </c>
      <c r="K545" t="n">
        <v>72.55000305175781</v>
      </c>
      <c r="L545" t="n">
        <v>136.4544372558594</v>
      </c>
      <c r="M545" t="n">
        <v>224.6023101806641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266.0216674804688</v>
      </c>
      <c r="H546" t="n">
        <v>124.9657974243164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228.8759460449219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804.7160034179688</v>
      </c>
      <c r="F547" t="n">
        <v>796.0042724609375</v>
      </c>
      <c r="G547" t="n">
        <v>267.2708129882812</v>
      </c>
      <c r="H547" t="n">
        <v>127.4394912719727</v>
      </c>
      <c r="I547" t="n">
        <v>62.07966613769531</v>
      </c>
      <c r="J547" t="n">
        <v>123.431526184082</v>
      </c>
      <c r="K547" t="n">
        <v>72.66000366210938</v>
      </c>
      <c r="L547" t="n">
        <v>143.3992919921875</v>
      </c>
      <c r="M547" t="n">
        <v>234.0128936767578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272.4579162597656</v>
      </c>
      <c r="E548" t="n">
        <v>791.02197265625</v>
      </c>
      <c r="F548" t="n">
        <v>792.689208984375</v>
      </c>
      <c r="G548" t="n">
        <v>259.3915710449219</v>
      </c>
      <c r="H548" t="n">
        <v>125.6071319580078</v>
      </c>
      <c r="I548" t="n">
        <v>61.34463119506836</v>
      </c>
      <c r="J548" t="n">
        <v>120.0995254516602</v>
      </c>
      <c r="K548" t="n">
        <v>72.43000030517578</v>
      </c>
      <c r="L548" t="n">
        <v>142.4892883300781</v>
      </c>
      <c r="M548" t="n">
        <v>230.214111328125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786.3560180664062</v>
      </c>
      <c r="G549" t="n">
        <v>260.7848205566406</v>
      </c>
      <c r="H549" t="n">
        <v>126.2484664916992</v>
      </c>
      <c r="I549" t="n">
        <v>63.02908706665039</v>
      </c>
      <c r="J549" t="n">
        <v>121.1775283813477</v>
      </c>
      <c r="K549" t="n">
        <v>72.48999786376953</v>
      </c>
      <c r="L549" t="n">
        <v>139.5197601318359</v>
      </c>
      <c r="M549" t="n">
        <v>231.0774993896484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277.0238342285156</v>
      </c>
      <c r="H550" t="n">
        <v>133.5320434570312</v>
      </c>
      <c r="I550" t="n">
        <v>63.64160919189453</v>
      </c>
      <c r="J550" t="n">
        <v>126.4205551147461</v>
      </c>
      <c r="K550" t="n">
        <v>73.77999877929688</v>
      </c>
      <c r="L550" t="n">
        <v>143.7824554443359</v>
      </c>
      <c r="M550" t="n">
        <v>236.0417633056641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829.5148315429688</v>
      </c>
      <c r="F551" t="n">
        <v>816.1912841796875</v>
      </c>
      <c r="G551" t="n">
        <v>274.0451049804688</v>
      </c>
      <c r="H551" t="n">
        <v>136.280517578125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234.0560913085938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273.8508605957031</v>
      </c>
      <c r="E552" t="n">
        <v>833.79736328125</v>
      </c>
      <c r="F552" t="n">
        <v>813.3216552734375</v>
      </c>
      <c r="G552" t="n">
        <v>267.4149475097656</v>
      </c>
      <c r="H552" t="n">
        <v>139.1664581298828</v>
      </c>
      <c r="I552" t="n">
        <v>62.30935668945312</v>
      </c>
      <c r="J552" t="n">
        <v>127.9885635375977</v>
      </c>
      <c r="K552" t="n">
        <v>72.83000183105469</v>
      </c>
      <c r="L552" t="n">
        <v>145.9856414794922</v>
      </c>
      <c r="M552" t="n">
        <v>231.8545227050781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829.7139892578125</v>
      </c>
      <c r="F553" t="n">
        <v>809.5117797851562</v>
      </c>
      <c r="G553" t="n">
        <v>270.5859375</v>
      </c>
      <c r="H553" t="n">
        <v>138.8916168212891</v>
      </c>
      <c r="I553" t="n">
        <v>60.94649505615234</v>
      </c>
      <c r="J553" t="n">
        <v>130.9775543212891</v>
      </c>
      <c r="K553" t="n">
        <v>72.33999633789062</v>
      </c>
      <c r="L553" t="n">
        <v>146.2730255126953</v>
      </c>
      <c r="M553" t="n">
        <v>234.4877777099609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845.6987915039062</v>
      </c>
      <c r="F554" t="n">
        <v>821.5349731445312</v>
      </c>
      <c r="G554" t="n">
        <v>267.6552124023438</v>
      </c>
      <c r="H554" t="n">
        <v>139.7619934082031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234.5309448242188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862.8492431640625</v>
      </c>
      <c r="G555" t="n">
        <v>300.4695129394531</v>
      </c>
      <c r="H555" t="n">
        <v>147.9617156982422</v>
      </c>
      <c r="I555" t="n">
        <v>65.11167144775391</v>
      </c>
      <c r="J555" t="n">
        <v>137.9355926513672</v>
      </c>
      <c r="K555" t="n">
        <v>74.02999877929688</v>
      </c>
      <c r="L555" t="n">
        <v>156.2831878662109</v>
      </c>
      <c r="M555" t="n">
        <v>248.2151336669922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292.5421752929688</v>
      </c>
      <c r="H556" t="n">
        <v>152.2677307128906</v>
      </c>
      <c r="I556" t="n">
        <v>66.06110382080078</v>
      </c>
      <c r="J556" t="n">
        <v>144.8936309814453</v>
      </c>
      <c r="K556" t="n">
        <v>75.04000091552734</v>
      </c>
      <c r="L556" t="n">
        <v>157.7200622558594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305.03369140625</v>
      </c>
      <c r="H557" t="n">
        <v>160.1009979248047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313.7352294921875</v>
      </c>
      <c r="E558" t="n">
        <v>899.678466796875</v>
      </c>
      <c r="F558" t="n">
        <v>853.497802734375</v>
      </c>
      <c r="G558" t="n">
        <v>302.1510925292969</v>
      </c>
      <c r="H558" t="n">
        <v>160.6507110595703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912.0281372070312</v>
      </c>
      <c r="F559" t="n">
        <v>848.1541748046875</v>
      </c>
      <c r="G559" t="n">
        <v>306.0426635742188</v>
      </c>
      <c r="H559" t="n">
        <v>162.6204986572266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319.8177185058594</v>
      </c>
      <c r="E560" t="n">
        <v>907.8451538085938</v>
      </c>
      <c r="F560" t="n">
        <v>867.30224609375</v>
      </c>
      <c r="G560" t="n">
        <v>306.47509765625</v>
      </c>
      <c r="H560" t="n">
        <v>163.0785522460938</v>
      </c>
      <c r="I560" t="n">
        <v>68.63370513916016</v>
      </c>
      <c r="J560" t="n">
        <v>143.3746337890625</v>
      </c>
      <c r="K560" t="n">
        <v>80.52999877929688</v>
      </c>
      <c r="L560" t="n">
        <v>158.2469177246094</v>
      </c>
      <c r="M560" t="n">
        <v>279.1233215332031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369.9633178710938</v>
      </c>
      <c r="E561" t="n">
        <v>898.8817749023438</v>
      </c>
      <c r="F561" t="n">
        <v>865.4714965820312</v>
      </c>
      <c r="G561" t="n">
        <v>321.4648742675781</v>
      </c>
      <c r="H561" t="n">
        <v>168.0716857910156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291.8146667480469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372.6563415527344</v>
      </c>
      <c r="E562" t="n">
        <v>894.1012573242188</v>
      </c>
      <c r="F562" t="n">
        <v>874.7239990234375</v>
      </c>
      <c r="G562" t="n">
        <v>323.7710266113281</v>
      </c>
      <c r="H562" t="n">
        <v>167.3845672607422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312.3625183105469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163.2617797851562</v>
      </c>
      <c r="I563" t="n">
        <v>73.16641998291016</v>
      </c>
      <c r="J563" t="n">
        <v>152.2436676025391</v>
      </c>
      <c r="K563" t="n">
        <v>82.86000061035156</v>
      </c>
      <c r="L563" t="n">
        <v>156.6184692382812</v>
      </c>
      <c r="M563" t="n">
        <v>321.989013671875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313.29736328125</v>
      </c>
      <c r="H564" t="n">
        <v>166.4225616455078</v>
      </c>
      <c r="I564" t="n">
        <v>73.77893829345703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374.0028076171875</v>
      </c>
      <c r="E565" t="n">
        <v>898.1348266601562</v>
      </c>
      <c r="F565" t="n">
        <v>836.4278564453125</v>
      </c>
      <c r="G565" t="n">
        <v>322.5218811035156</v>
      </c>
      <c r="H565" t="n">
        <v>167.6136169433594</v>
      </c>
      <c r="I565" t="n">
        <v>73.64112091064453</v>
      </c>
      <c r="J565" t="n">
        <v>146.3146362304688</v>
      </c>
      <c r="K565" t="n">
        <v>81.83000183105469</v>
      </c>
      <c r="L565" t="n">
        <v>153.3136749267578</v>
      </c>
      <c r="M565" t="n">
        <v>326.5216064453125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166.1477355957031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370.241943359375</v>
      </c>
      <c r="E567" t="n">
        <v>923.4813842773438</v>
      </c>
      <c r="F567" t="n">
        <v>855.7738037109375</v>
      </c>
      <c r="G567" t="n">
        <v>315.7956848144531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333.2126770019531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169.9040374755859</v>
      </c>
      <c r="I568" t="n">
        <v>72.82952117919922</v>
      </c>
      <c r="J568" t="n">
        <v>145.4326171875</v>
      </c>
      <c r="K568" t="n">
        <v>80.27999877929688</v>
      </c>
      <c r="L568" t="n">
        <v>155.0379333496094</v>
      </c>
      <c r="M568" t="n">
        <v>328.9390258789062</v>
      </c>
    </row>
    <row r="569">
      <c r="A569" s="3" t="n">
        <v>45405</v>
      </c>
      <c r="B569" t="n">
        <v>60.25</v>
      </c>
      <c r="C569" t="n">
        <v>603.8842163085938</v>
      </c>
      <c r="D569" t="n">
        <v>375.6278991699219</v>
      </c>
      <c r="E569" t="n">
        <v>906.1520385742188</v>
      </c>
      <c r="F569" t="n">
        <v>842.4641723632812</v>
      </c>
      <c r="G569" t="n">
        <v>364.1282958984375</v>
      </c>
      <c r="H569" t="n">
        <v>167.9800872802734</v>
      </c>
      <c r="I569" t="n">
        <v>71.86479949951172</v>
      </c>
      <c r="J569" t="n">
        <v>149.2056427001953</v>
      </c>
      <c r="K569" t="n">
        <v>78.56999969482422</v>
      </c>
      <c r="L569" t="n">
        <v>154.3673706054688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373.2567443847656</v>
      </c>
      <c r="H570" t="n">
        <v>172.2402801513672</v>
      </c>
      <c r="I570" t="n">
        <v>75.98403930664062</v>
      </c>
      <c r="J570" t="n">
        <v>161.3576965332031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413.854248046875</v>
      </c>
      <c r="H571" t="n">
        <v>172.4693298339844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328.982177734375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391.5073852539062</v>
      </c>
      <c r="E572" t="n">
        <v>928.0626220703125</v>
      </c>
      <c r="F572" t="n">
        <v>877.9895629882812</v>
      </c>
      <c r="G572" t="n">
        <v>402.0352783203125</v>
      </c>
      <c r="H572" t="n">
        <v>173.0648193359375</v>
      </c>
      <c r="I572" t="n">
        <v>79.000732421875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938.2710571289062</v>
      </c>
      <c r="F573" t="n">
        <v>886.4007568359375</v>
      </c>
      <c r="G573" t="n">
        <v>398.3839416503906</v>
      </c>
      <c r="H573" t="n">
        <v>172.6983642578125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872.9922485351562</v>
      </c>
      <c r="G574" t="n">
        <v>390.3124389648438</v>
      </c>
      <c r="H574" t="n">
        <v>169.7208251953125</v>
      </c>
      <c r="I574" t="n">
        <v>77.91349792480469</v>
      </c>
      <c r="J574" t="n">
        <v>160.9166870117188</v>
      </c>
      <c r="K574" t="n">
        <v>78.55999755859375</v>
      </c>
      <c r="L574" t="n">
        <v>158.0553283691406</v>
      </c>
      <c r="M574" t="n">
        <v>343.4866027832031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171.0034332275391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354.6670227050781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428.0753784179688</v>
      </c>
      <c r="H576" t="n">
        <v>169.5833892822266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431.1131591796875</v>
      </c>
      <c r="E577" t="n">
        <v>932.19580078125</v>
      </c>
      <c r="F577" t="n">
        <v>871.4584350585938</v>
      </c>
      <c r="G577" t="n">
        <v>405.4464721679688</v>
      </c>
      <c r="H577" t="n">
        <v>167.7052307128906</v>
      </c>
      <c r="I577" t="n">
        <v>82.50746917724609</v>
      </c>
      <c r="J577" t="n">
        <v>159.6426849365234</v>
      </c>
      <c r="K577" t="n">
        <v>79.77999877929688</v>
      </c>
      <c r="L577" t="n">
        <v>160.5459136962891</v>
      </c>
      <c r="M577" t="n">
        <v>354.4080810546875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413.9800109863281</v>
      </c>
      <c r="E578" t="n">
        <v>920.2943725585938</v>
      </c>
      <c r="F578" t="n">
        <v>848.4015502929688</v>
      </c>
      <c r="G578" t="n">
        <v>410.9715576171875</v>
      </c>
      <c r="H578" t="n">
        <v>161.7959289550781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407.2721252441406</v>
      </c>
      <c r="H579" t="n">
        <v>164.1779937744141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384.3069152832031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340.7238159179688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487.9912719726562</v>
      </c>
      <c r="E581" t="n">
        <v>926.7679443359375</v>
      </c>
      <c r="F581" t="n">
        <v>844.6907348632812</v>
      </c>
      <c r="G581" t="n">
        <v>393.0029296875</v>
      </c>
      <c r="H581" t="n">
        <v>159.3680725097656</v>
      </c>
      <c r="I581" t="n">
        <v>78.21976470947266</v>
      </c>
      <c r="J581" t="n">
        <v>153.7626647949219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935.6317749023438</v>
      </c>
      <c r="F582" t="n">
        <v>851.6176147460938</v>
      </c>
      <c r="G582" t="n">
        <v>415.3916320800781</v>
      </c>
      <c r="H582" t="n">
        <v>162.1165618896484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357.4729309082031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519.9359741210938</v>
      </c>
      <c r="E583" t="n">
        <v>974.4733276367188</v>
      </c>
      <c r="F583" t="n">
        <v>872.299560546875</v>
      </c>
      <c r="G583" t="n">
        <v>422.8385009765625</v>
      </c>
      <c r="H583" t="n">
        <v>173.9351959228516</v>
      </c>
      <c r="I583" t="n">
        <v>81.17520904541016</v>
      </c>
      <c r="J583" t="n">
        <v>161.3576965332031</v>
      </c>
      <c r="K583" t="n">
        <v>82.56999969482422</v>
      </c>
      <c r="L583" t="n">
        <v>158.0074462890625</v>
      </c>
      <c r="M583" t="n">
        <v>373.4450378417969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422.982666015625</v>
      </c>
      <c r="H584" t="n">
        <v>173.6145324707031</v>
      </c>
      <c r="I584" t="n">
        <v>81.86431121826172</v>
      </c>
      <c r="J584" t="n">
        <v>163.0726928710938</v>
      </c>
      <c r="K584" t="n">
        <v>83.08999633789062</v>
      </c>
      <c r="L584" t="n">
        <v>158.6300964355469</v>
      </c>
      <c r="M584" t="n">
        <v>377.63232421875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174.0268096923828</v>
      </c>
      <c r="I585" t="n">
        <v>81.15990447998047</v>
      </c>
      <c r="J585" t="n">
        <v>160.3287048339844</v>
      </c>
      <c r="K585" t="n">
        <v>84.33999633789062</v>
      </c>
      <c r="L585" t="n">
        <v>158.9174499511719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897.9786987304688</v>
      </c>
      <c r="G586" t="n">
        <v>504.32177734375</v>
      </c>
      <c r="H586" t="n">
        <v>178.5160675048828</v>
      </c>
      <c r="I586" t="n">
        <v>84.72787475585938</v>
      </c>
      <c r="J586" t="n">
        <v>163.5627136230469</v>
      </c>
      <c r="K586" t="n">
        <v>84.80000305175781</v>
      </c>
      <c r="L586" t="n">
        <v>160.3064270019531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913.8117065429688</v>
      </c>
      <c r="G587" t="n">
        <v>511.3363037109375</v>
      </c>
      <c r="H587" t="n">
        <v>182.3639678955078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1073.31982421875</v>
      </c>
      <c r="F588" t="n">
        <v>906.2415161132812</v>
      </c>
      <c r="G588" t="n">
        <v>484.1911926269531</v>
      </c>
      <c r="H588" t="n">
        <v>180.9438934326172</v>
      </c>
      <c r="I588" t="n">
        <v>83.6712646484375</v>
      </c>
      <c r="J588" t="n">
        <v>165.6697235107422</v>
      </c>
      <c r="K588" t="n">
        <v>90.80999755859375</v>
      </c>
      <c r="L588" t="n">
        <v>166.0059967041016</v>
      </c>
      <c r="M588" t="n">
        <v>420.4548645019531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408.1088562011719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1064.8544921875</v>
      </c>
      <c r="F590" t="n">
        <v>899.1661376953125</v>
      </c>
      <c r="G590" t="n">
        <v>481.1643676757812</v>
      </c>
      <c r="H590" t="n">
        <v>176.9585418701172</v>
      </c>
      <c r="I590" t="n">
        <v>82.04805755615234</v>
      </c>
      <c r="J590" t="n">
        <v>166.1107177734375</v>
      </c>
      <c r="K590" t="n">
        <v>88.01000213623047</v>
      </c>
      <c r="L590" t="n">
        <v>167.4907684326172</v>
      </c>
      <c r="M590" t="n">
        <v>407.3133239746094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892.5361328125</v>
      </c>
      <c r="G591" t="n">
        <v>475.8314819335938</v>
      </c>
      <c r="H591" t="n">
        <v>178.0579681396484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406.3409729003906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677.2687377929688</v>
      </c>
      <c r="E592" t="n">
        <v>1048.321899414062</v>
      </c>
      <c r="F592" t="n">
        <v>897.8796997070312</v>
      </c>
      <c r="G592" t="n">
        <v>466.7510681152344</v>
      </c>
      <c r="H592" t="n">
        <v>175.3552551269531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402.142333984375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673.013916015625</v>
      </c>
      <c r="E593" t="n">
        <v>1034.3291015625</v>
      </c>
      <c r="F593" t="n">
        <v>892.4866333007812</v>
      </c>
      <c r="G593" t="n">
        <v>471.7956848144531</v>
      </c>
      <c r="H593" t="n">
        <v>178.4244232177734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401.5235595703125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874.4766235351562</v>
      </c>
      <c r="G594" t="n">
        <v>465.3097229003906</v>
      </c>
      <c r="H594" t="n">
        <v>173.6145324707031</v>
      </c>
      <c r="I594" t="n">
        <v>76.39750671386719</v>
      </c>
      <c r="J594" t="n">
        <v>154.5956726074219</v>
      </c>
      <c r="K594" t="n">
        <v>90.84999847412109</v>
      </c>
      <c r="L594" t="n">
        <v>157.2411193847656</v>
      </c>
      <c r="M594" t="n">
        <v>389.6347961425781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175.5842895507812</v>
      </c>
      <c r="I595" t="n">
        <v>79.67452239990234</v>
      </c>
      <c r="J595" t="n">
        <v>155.3306732177734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905.7467041015625</v>
      </c>
      <c r="G596" t="n">
        <v>504.7060852050781</v>
      </c>
      <c r="H596" t="n">
        <v>179.7529144287109</v>
      </c>
      <c r="I596" t="n">
        <v>82.04805755615234</v>
      </c>
      <c r="J596" t="n">
        <v>163.0237121582031</v>
      </c>
      <c r="K596" t="n">
        <v>88.12000274658203</v>
      </c>
      <c r="L596" t="n">
        <v>166.916015625</v>
      </c>
      <c r="M596" t="n">
        <v>404.7057189941406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444.026123046875</v>
      </c>
      <c r="H597" t="n">
        <v>145.259033203125</v>
      </c>
      <c r="I597" t="n">
        <v>72.67638397216797</v>
      </c>
      <c r="J597" t="n">
        <v>130.3895568847656</v>
      </c>
      <c r="K597" t="n">
        <v>87.30999755859375</v>
      </c>
      <c r="L597" t="n">
        <v>152.2599792480469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463.8203735351562</v>
      </c>
      <c r="H598" t="n">
        <v>161.3836364746094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389.54638671875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650.32177734375</v>
      </c>
      <c r="E599" t="n">
        <v>1025.365600585938</v>
      </c>
      <c r="F599" t="n">
        <v>878.83056640625</v>
      </c>
      <c r="G599" t="n">
        <v>477.32080078125</v>
      </c>
      <c r="H599" t="n">
        <v>165.4606018066406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397.6785278320312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902.629638671875</v>
      </c>
      <c r="G600" t="n">
        <v>472.2761840820312</v>
      </c>
      <c r="H600" t="n">
        <v>169.7666320800781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407.1806945800781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471.7956848144531</v>
      </c>
      <c r="H601" t="n">
        <v>168.0350646972656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392.5517578125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487.7464599609375</v>
      </c>
      <c r="H602" t="n">
        <v>167.8151702880859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392.2424011230469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507.2043762207031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392.684326171875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510.6156005859375</v>
      </c>
      <c r="H604" t="n">
        <v>170.9209899902344</v>
      </c>
      <c r="I604" t="n">
        <v>81.26708984375</v>
      </c>
      <c r="J604" t="n">
        <v>146.6380310058594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911.5357666015625</v>
      </c>
      <c r="G605" t="n">
        <v>510.90380859375</v>
      </c>
      <c r="H605" t="n">
        <v>175.822509765625</v>
      </c>
      <c r="I605" t="n">
        <v>81.89493560791016</v>
      </c>
      <c r="J605" t="n">
        <v>150.5580444335938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172.3593902587891</v>
      </c>
      <c r="I606" t="n">
        <v>81.45085144042969</v>
      </c>
      <c r="J606" t="n">
        <v>150.3424530029297</v>
      </c>
      <c r="K606" t="n">
        <v>86.26000213623047</v>
      </c>
      <c r="L606" t="n">
        <v>173.4968566894531</v>
      </c>
      <c r="M606" t="n">
        <v>399.7998962402344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487.6983947753906</v>
      </c>
      <c r="H607" t="n">
        <v>169.3818359375</v>
      </c>
      <c r="I607" t="n">
        <v>80.27173614501953</v>
      </c>
      <c r="J607" t="n">
        <v>146.9516448974609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501.6793212890625</v>
      </c>
      <c r="H608" t="n">
        <v>175.2544708251953</v>
      </c>
      <c r="I608" t="n">
        <v>83.68658447265625</v>
      </c>
      <c r="J608" t="n">
        <v>150.9500427246094</v>
      </c>
      <c r="K608" t="n">
        <v>88.5</v>
      </c>
      <c r="L608" t="n">
        <v>174.6080322265625</v>
      </c>
      <c r="M608" t="n">
        <v>415.4012145996094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927.121337890625</v>
      </c>
      <c r="G609" t="n">
        <v>499.8536376953125</v>
      </c>
      <c r="H609" t="n">
        <v>177.718994140625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174.0542907714844</v>
      </c>
      <c r="I610" t="n">
        <v>80.85364532470703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920.1943969726562</v>
      </c>
      <c r="G611" t="n">
        <v>516.0926513671875</v>
      </c>
      <c r="H611" t="n">
        <v>172.6708831787109</v>
      </c>
      <c r="I611" t="n">
        <v>79.03135681152344</v>
      </c>
      <c r="J611" t="n">
        <v>144.0704193115234</v>
      </c>
      <c r="K611" t="n">
        <v>86.80999755859375</v>
      </c>
      <c r="L611" t="n">
        <v>171.6764068603516</v>
      </c>
      <c r="M611" t="n">
        <v>401.3468322753906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909.6060791015625</v>
      </c>
      <c r="G612" t="n">
        <v>491.4458923339844</v>
      </c>
      <c r="H612" t="n">
        <v>171.2324829101562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933.3060913085938</v>
      </c>
      <c r="G613" t="n">
        <v>491.3978576660156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171.4249114990234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175.281982421875</v>
      </c>
      <c r="I615" t="n">
        <v>77.05596923828125</v>
      </c>
      <c r="J615" t="n">
        <v>146.0794372558594</v>
      </c>
      <c r="K615" t="n">
        <v>85.58000183105469</v>
      </c>
      <c r="L615" t="n">
        <v>170.1031036376953</v>
      </c>
      <c r="M615" t="n">
        <v>411.0258178710938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472.2761840820312</v>
      </c>
      <c r="H616" t="n">
        <v>176.5737762451172</v>
      </c>
      <c r="I616" t="n">
        <v>74.83554840087891</v>
      </c>
      <c r="J616" t="n">
        <v>143.7470245361328</v>
      </c>
      <c r="K616" t="n">
        <v>85.94999694824219</v>
      </c>
      <c r="L616" t="n">
        <v>170.5623779296875</v>
      </c>
      <c r="M616" t="n">
        <v>404.7057189941406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940.48046875</v>
      </c>
      <c r="G617" t="n">
        <v>502.6882934570312</v>
      </c>
      <c r="H617" t="n">
        <v>177.4990997314453</v>
      </c>
      <c r="I617" t="n">
        <v>76.9395751953125</v>
      </c>
      <c r="J617" t="n">
        <v>148.5882263183594</v>
      </c>
      <c r="K617" t="n">
        <v>87.44000244140625</v>
      </c>
      <c r="L617" t="n">
        <v>172.3506774902344</v>
      </c>
      <c r="M617" t="n">
        <v>410.053466796875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517.0054321289062</v>
      </c>
      <c r="H618" t="n">
        <v>178.2686920166016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182.3364868164062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418.8485412597656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534.8780517578125</v>
      </c>
      <c r="H620" t="n">
        <v>189.015380859375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186.8348846435547</v>
      </c>
      <c r="I621" t="n">
        <v>76.97021484375</v>
      </c>
      <c r="J621" t="n">
        <v>152.8708648681641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502.3039245605469</v>
      </c>
      <c r="H622" t="n">
        <v>182.7487640380859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403.689208984375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1010.426513671875</v>
      </c>
      <c r="F623" t="n">
        <v>922.5158081054688</v>
      </c>
      <c r="G623" t="n">
        <v>517.1976928710938</v>
      </c>
      <c r="H623" t="n">
        <v>182.2265319824219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507.9731750488281</v>
      </c>
      <c r="H624" t="n">
        <v>180.9988708496094</v>
      </c>
      <c r="I624" t="n">
        <v>75.42051696777344</v>
      </c>
      <c r="J624" t="n">
        <v>147.4122314453125</v>
      </c>
      <c r="K624" t="n">
        <v>89.61000061035156</v>
      </c>
      <c r="L624" t="n">
        <v>164.845703125</v>
      </c>
      <c r="M624" t="n">
        <v>397.501708984375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508.45361328125</v>
      </c>
      <c r="H625" t="n">
        <v>182.0158233642578</v>
      </c>
      <c r="I625" t="n">
        <v>75.68391418457031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506.5798950195312</v>
      </c>
      <c r="H626" t="n">
        <v>183.0877532958984</v>
      </c>
      <c r="I626" t="n">
        <v>75.56139373779297</v>
      </c>
      <c r="J626" t="n">
        <v>147.9708404541016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488.9476013183594</v>
      </c>
      <c r="H627" t="n">
        <v>176.1339874267578</v>
      </c>
      <c r="I627" t="n">
        <v>74.085205078125</v>
      </c>
      <c r="J627" t="n">
        <v>144.9328308105469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469.2493591308594</v>
      </c>
      <c r="H628" t="n">
        <v>170.7102813720703</v>
      </c>
      <c r="I628" t="n">
        <v>70.06090545654297</v>
      </c>
      <c r="J628" t="n">
        <v>138.9842071533203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465.3097229003906</v>
      </c>
      <c r="H629" t="n">
        <v>174.7505798339844</v>
      </c>
      <c r="I629" t="n">
        <v>71.63202667236328</v>
      </c>
      <c r="J629" t="n">
        <v>140.4150085449219</v>
      </c>
      <c r="K629" t="n">
        <v>86.30000305175781</v>
      </c>
      <c r="L629" t="n">
        <v>156.6664581298828</v>
      </c>
      <c r="M629" t="n">
        <v>396.6619873046875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169.6475219726562</v>
      </c>
      <c r="I630" t="n">
        <v>71.87092590332031</v>
      </c>
      <c r="J630" t="n">
        <v>138.5628051757812</v>
      </c>
      <c r="K630" t="n">
        <v>83.51000213623047</v>
      </c>
      <c r="L630" t="n">
        <v>156.373291015625</v>
      </c>
      <c r="M630" t="n">
        <v>384.4638366699219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476.0716857910156</v>
      </c>
      <c r="H631" t="n">
        <v>170.9301605224609</v>
      </c>
      <c r="I631" t="n">
        <v>71.27677154541016</v>
      </c>
      <c r="J631" t="n">
        <v>144.0508270263672</v>
      </c>
      <c r="K631" t="n">
        <v>82.91000366210938</v>
      </c>
      <c r="L631" t="n">
        <v>156.6566772460938</v>
      </c>
      <c r="M631" t="n">
        <v>382.4750061035156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578.132080078125</v>
      </c>
      <c r="E632" t="n">
        <v>933.988525390625</v>
      </c>
      <c r="F632" t="n">
        <v>872.1514282226562</v>
      </c>
      <c r="G632" t="n">
        <v>470.25830078125</v>
      </c>
      <c r="H632" t="n">
        <v>168.6855163574219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475.3990783691406</v>
      </c>
      <c r="H633" t="n">
        <v>173.6145324707031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474.6784057617188</v>
      </c>
      <c r="H634" t="n">
        <v>175.6118011474609</v>
      </c>
      <c r="I634" t="n">
        <v>74.78655242919922</v>
      </c>
      <c r="J634" t="n">
        <v>144.7858428955078</v>
      </c>
      <c r="K634" t="n">
        <v>80.36000061035156</v>
      </c>
      <c r="L634" t="n">
        <v>159.1583251953125</v>
      </c>
      <c r="M634" t="n">
        <v>396.8388366699219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473.3812255859375</v>
      </c>
      <c r="H635" t="n">
        <v>175.3552551269531</v>
      </c>
      <c r="I635" t="n">
        <v>74.43128967285156</v>
      </c>
      <c r="J635" t="n">
        <v>145.1386413574219</v>
      </c>
      <c r="K635" t="n">
        <v>80</v>
      </c>
      <c r="L635" t="n">
        <v>160.3309936523438</v>
      </c>
      <c r="M635" t="n">
        <v>395.2919006347656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472.4683837890625</v>
      </c>
      <c r="H636" t="n">
        <v>177.9388732910156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398.4298706054688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462.9555358886719</v>
      </c>
      <c r="H637" t="n">
        <v>176.6103973388672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396.0874328613281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616.2833862304688</v>
      </c>
      <c r="E638" t="n">
        <v>952.8614501953125</v>
      </c>
      <c r="F638" t="n">
        <v>897.1341552734375</v>
      </c>
      <c r="G638" t="n">
        <v>455.7969665527344</v>
      </c>
      <c r="H638" t="n">
        <v>169.6841735839844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421.5893859863281</v>
      </c>
      <c r="H639" t="n">
        <v>158.4427490234375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368.5726623535156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418.6586608886719</v>
      </c>
      <c r="H640" t="n">
        <v>158.1495513916016</v>
      </c>
      <c r="I640" t="n">
        <v>68.21719360351562</v>
      </c>
      <c r="J640" t="n">
        <v>132.7513732910156</v>
      </c>
      <c r="K640" t="n">
        <v>77.29000091552734</v>
      </c>
      <c r="L640" t="n">
        <v>146.8943481445312</v>
      </c>
      <c r="M640" t="n">
        <v>369.1524047851562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429.8049621582031</v>
      </c>
      <c r="H641" t="n">
        <v>164.3062133789062</v>
      </c>
      <c r="I641" t="n">
        <v>70.00270843505859</v>
      </c>
      <c r="J641" t="n">
        <v>138.7980041503906</v>
      </c>
      <c r="K641" t="n">
        <v>78.56999969482422</v>
      </c>
      <c r="L641" t="n">
        <v>150.3536682128906</v>
      </c>
      <c r="M641" t="n">
        <v>385.5631408691406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158.1953735351562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424.2317810058594</v>
      </c>
      <c r="H643" t="n">
        <v>162.3914337158203</v>
      </c>
      <c r="I643" t="n">
        <v>67.84660339355469</v>
      </c>
      <c r="J643" t="n">
        <v>126.763557434082</v>
      </c>
      <c r="K643" t="n">
        <v>78.69999694824219</v>
      </c>
      <c r="L643" t="n">
        <v>148.3503875732422</v>
      </c>
      <c r="M643" t="n">
        <v>382.4861450195312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416.7849426269531</v>
      </c>
      <c r="H644" t="n">
        <v>159.6063079833984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407.176025390625</v>
      </c>
      <c r="H645" t="n">
        <v>155.6392669677734</v>
      </c>
      <c r="I645" t="n">
        <v>68.74397277832031</v>
      </c>
      <c r="J645" t="n">
        <v>125.5777359008789</v>
      </c>
      <c r="K645" t="n">
        <v>79.30999755859375</v>
      </c>
      <c r="L645" t="n">
        <v>145.4871673583984</v>
      </c>
      <c r="M645" t="n">
        <v>376.6889038085938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393.0029296875</v>
      </c>
      <c r="H646" t="n">
        <v>151.2507781982422</v>
      </c>
      <c r="I646" t="n">
        <v>64.60327911376953</v>
      </c>
      <c r="J646" t="n">
        <v>122.7259292602539</v>
      </c>
      <c r="K646" t="n">
        <v>79.62000274658203</v>
      </c>
      <c r="L646" t="n">
        <v>142.8389129638672</v>
      </c>
      <c r="M646" t="n">
        <v>374.7713317871094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930.7019653320312</v>
      </c>
      <c r="F647" t="n">
        <v>906.01025390625</v>
      </c>
      <c r="G647" t="n">
        <v>390.4085693359375</v>
      </c>
      <c r="H647" t="n">
        <v>151.2874298095703</v>
      </c>
      <c r="I647" t="n">
        <v>66.59706115722656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391.9459838867188</v>
      </c>
      <c r="H648" t="n">
        <v>157.0043334960938</v>
      </c>
      <c r="I648" t="n">
        <v>67.33515930175781</v>
      </c>
      <c r="J648" t="n">
        <v>128.6941680908203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389.9761657714844</v>
      </c>
      <c r="H649" t="n">
        <v>157.6364898681641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382.3851928710938</v>
      </c>
      <c r="H650" t="n">
        <v>156.4638061523438</v>
      </c>
      <c r="I650" t="n">
        <v>68.19575500488281</v>
      </c>
      <c r="J650" t="n">
        <v>132.3397521972656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385.2678527832031</v>
      </c>
      <c r="H651" t="n">
        <v>156.9860076904297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396.0297546386719</v>
      </c>
      <c r="H652" t="n">
        <v>158.6443023681641</v>
      </c>
      <c r="I652" t="n">
        <v>67.91705322265625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390.3605041503906</v>
      </c>
      <c r="H653" t="n">
        <v>166.7249298095703</v>
      </c>
      <c r="I653" t="n">
        <v>70.2017822265625</v>
      </c>
      <c r="J653" t="n">
        <v>134.9955902099609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391.2734069824219</v>
      </c>
      <c r="H654" t="n">
        <v>169.9773254394531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169.0886535644531</v>
      </c>
      <c r="I655" t="n">
        <v>69.28605651855469</v>
      </c>
      <c r="J655" t="n">
        <v>131.3597564697266</v>
      </c>
      <c r="K655" t="n">
        <v>83.29000091552734</v>
      </c>
      <c r="L655" t="n">
        <v>150.1973114013672</v>
      </c>
      <c r="M655" t="n">
        <v>415.6643371582031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167.4120483398438</v>
      </c>
      <c r="I656" t="n">
        <v>68.57859039306641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163.6282501220703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163.6924133300781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160.0735168457031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65.14229583740234</v>
      </c>
      <c r="J661" t="n">
        <v>128.5961456298828</v>
      </c>
      <c r="K661" t="n">
        <v>81.08000183105469</v>
      </c>
      <c r="L661" t="n">
        <v>148.2624359130859</v>
      </c>
      <c r="M661" t="n">
        <v>416.2441101074219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384.560791015625</v>
      </c>
      <c r="H662" t="n">
        <v>159.4138641357422</v>
      </c>
      <c r="I662" t="n">
        <v>64.61553192138672</v>
      </c>
      <c r="J662" t="n">
        <v>126.7929458618164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375.5185546875</v>
      </c>
      <c r="H663" t="n">
        <v>156.8027801513672</v>
      </c>
      <c r="I663" t="n">
        <v>63.60180282592773</v>
      </c>
      <c r="J663" t="n">
        <v>125.3523483276367</v>
      </c>
      <c r="K663" t="n">
        <v>79.76999664306641</v>
      </c>
      <c r="L663" t="n">
        <v>146.0637054443359</v>
      </c>
      <c r="M663" t="n">
        <v>410.491455078125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160.888916015625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157.0684814453125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397.0181274414062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380.595703125</v>
      </c>
      <c r="H666" t="n">
        <v>164.388671875</v>
      </c>
      <c r="I666" t="n">
        <v>65.99372100830078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384.1739807128906</v>
      </c>
      <c r="H667" t="n">
        <v>167.0639343261719</v>
      </c>
      <c r="I667" t="n">
        <v>67.58934783935547</v>
      </c>
      <c r="J667" t="n">
        <v>129.5565643310547</v>
      </c>
      <c r="K667" t="n">
        <v>84.12000274658203</v>
      </c>
      <c r="L667" t="n">
        <v>149.9920959472656</v>
      </c>
      <c r="M667" t="n">
        <v>423.358642578125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173.5045928955078</v>
      </c>
      <c r="I668" t="n">
        <v>67.10239410400391</v>
      </c>
      <c r="J668" t="n">
        <v>130.3797454833984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171.1133880615234</v>
      </c>
      <c r="I669" t="n">
        <v>66.19577026367188</v>
      </c>
      <c r="J669" t="n">
        <v>129.2919464111328</v>
      </c>
      <c r="K669" t="n">
        <v>85.37999725341797</v>
      </c>
      <c r="L669" t="n">
        <v>149.3373718261719</v>
      </c>
      <c r="M669" t="n">
        <v>419.3959045410156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169.6383514404297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417.9972534179688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166.9264678955078</v>
      </c>
      <c r="I671" t="n">
        <v>65.49266815185547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170.4743804931641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367.1049194335938</v>
      </c>
      <c r="H673" t="n">
        <v>166.9635314941406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177.3755798339844</v>
      </c>
      <c r="I674" t="n">
        <v>69.05441284179688</v>
      </c>
      <c r="J674" t="n">
        <v>132.2228240966797</v>
      </c>
      <c r="K674" t="n">
        <v>86.12999725341797</v>
      </c>
      <c r="L674" t="n">
        <v>156.8716583251953</v>
      </c>
      <c r="M674" t="n">
        <v>438.4169616699219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180.8215789794922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188.0655670166016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386.5916748046875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394.425048828125</v>
      </c>
      <c r="H678" t="n">
        <v>194.800048828125</v>
      </c>
      <c r="I678" t="n">
        <v>75.52410888671875</v>
      </c>
      <c r="J678" t="n">
        <v>139.6102294921875</v>
      </c>
      <c r="K678" t="n">
        <v>88.04000091552734</v>
      </c>
      <c r="L678" t="n">
        <v>164.7088928222656</v>
      </c>
      <c r="M678" t="n">
        <v>477.9976196289062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207.7132263183594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206.156982421875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204.1190490722656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199.0612335205078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362.6563720703125</v>
      </c>
      <c r="H683" t="n">
        <v>197.1158905029297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463.8250427246094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463.8716125488281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367.9753112792969</v>
      </c>
      <c r="H687" t="n">
        <v>209.8716278076172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365.1224060058594</v>
      </c>
      <c r="H689" t="n">
        <v>201.302978515625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208.583984375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215.0220794677734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213.0582122802734</v>
      </c>
      <c r="I692" t="n">
        <v>69.56629943847656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204.2302093505859</v>
      </c>
      <c r="I693" t="n">
        <v>66.42704010009766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207.5094299316406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330.259033203125</v>
      </c>
      <c r="H695" t="n">
        <v>209.6770935058594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202.7480621337891</v>
      </c>
      <c r="I696" t="n">
        <v>67.17332458496094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318.1221618652344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317.83203125</v>
      </c>
      <c r="H698" t="n">
        <v>211.4371337890625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316.236328125</v>
      </c>
      <c r="H699" t="n">
        <v>210.3903503417969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318.702392578125</v>
      </c>
      <c r="H700" t="n">
        <v>210.5756530761719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323.5861511230469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213.8178253173828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217.7177276611328</v>
      </c>
      <c r="I703" t="n">
        <v>72.38484954833984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331.4678649902344</v>
      </c>
      <c r="H704" t="n">
        <v>226.934814453125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441.9601440429688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221.0525360107422</v>
      </c>
      <c r="I705" t="n">
        <v>73.67385864257812</v>
      </c>
      <c r="J705" t="n">
        <v>121.8330307006836</v>
      </c>
      <c r="K705" t="n">
        <v>87.98999786376953</v>
      </c>
      <c r="L705" t="n">
        <v>147.5099792480469</v>
      </c>
      <c r="M705" t="n">
        <v>426.9483642578125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314.9791564941406</v>
      </c>
      <c r="H706" t="n">
        <v>221.2933959960938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426.9483642578125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305.6951293945312</v>
      </c>
      <c r="H707" t="n">
        <v>215.5315551757812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425.36328125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300.2310791015625</v>
      </c>
      <c r="H708" t="n">
        <v>209.2695007324219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289.3514099121094</v>
      </c>
      <c r="H709" t="n">
        <v>203.5076599121094</v>
      </c>
      <c r="I709" t="n">
        <v>68.83238220214844</v>
      </c>
      <c r="J709" t="n">
        <v>110.307487487793</v>
      </c>
      <c r="K709" t="n">
        <v>87.61000061035156</v>
      </c>
      <c r="L709" t="n">
        <v>135.9984436035156</v>
      </c>
      <c r="M709" t="n">
        <v>405.3632202148438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203.6743927001953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222.6087951660156</v>
      </c>
      <c r="I712" t="n">
        <v>68.21871185302734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229.9268951416016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412.8690490722656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232.8540954589844</v>
      </c>
      <c r="I715" t="n">
        <v>69.93944549560547</v>
      </c>
      <c r="J715" t="n">
        <v>112.6777725219727</v>
      </c>
      <c r="K715" t="n">
        <v>86.87000274658203</v>
      </c>
      <c r="L715" t="n">
        <v>140.3958892822266</v>
      </c>
      <c r="M715" t="n">
        <v>413.8014526367188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294.0901184082031</v>
      </c>
      <c r="H716" t="n">
        <v>231.5386962890625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306.9523315429688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415.666259765625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305.3566589355469</v>
      </c>
      <c r="H719" t="n">
        <v>227.9658050537109</v>
      </c>
      <c r="I719" t="n">
        <v>70.94783782958984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229.0579071044922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232.4189147949219</v>
      </c>
      <c r="I721" t="n">
        <v>72.67781829833984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331.6129760742188</v>
      </c>
      <c r="H722" t="n">
        <v>230.8090362548828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436.7386474609375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234.2265167236328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440.5614929199219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343.6531677246094</v>
      </c>
      <c r="H724" t="n">
        <v>233.7275543212891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235.8929290771484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463.4520263671875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354.9196472167969</v>
      </c>
      <c r="H726" t="n">
        <v>235.5634002685547</v>
      </c>
      <c r="I726" t="n">
        <v>75.23423767089844</v>
      </c>
      <c r="J726" t="n">
        <v>125.2403259277344</v>
      </c>
      <c r="K726" t="n">
        <v>90.11000061035156</v>
      </c>
      <c r="L726" t="n">
        <v>146.8943481445312</v>
      </c>
      <c r="M726" t="n">
        <v>466.435791015625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358.1110534667969</v>
      </c>
      <c r="H728" t="n">
        <v>217.2707977294922</v>
      </c>
      <c r="I728" t="n">
        <v>74.25361633300781</v>
      </c>
      <c r="J728" t="n">
        <v>127.6599960327148</v>
      </c>
      <c r="K728" t="n">
        <v>91.26999664306641</v>
      </c>
      <c r="L728" t="n">
        <v>147.3438568115234</v>
      </c>
      <c r="M728" t="n">
        <v>486.7155456542969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213.2036743164062</v>
      </c>
      <c r="I729" t="n">
        <v>72.07648468017578</v>
      </c>
      <c r="J729" t="n">
        <v>123.215705871582</v>
      </c>
      <c r="K729" t="n">
        <v>87.25</v>
      </c>
      <c r="L729" t="n">
        <v>145.5555572509766</v>
      </c>
      <c r="M729" t="n">
        <v>484.3845825195312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213.5990905761719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463.17236328125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337.4638366699219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459.0231018066406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325.4236145019531</v>
      </c>
      <c r="H734" t="n">
        <v>202.7534332275391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312.3680114746094</v>
      </c>
      <c r="H735" t="n">
        <v>204.7587585449219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204.3633422851562</v>
      </c>
      <c r="I737" t="n">
        <v>66.13100433349609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317.6386108398438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428.301513671875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197.3871002197266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199.3076782226562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421.9876403808594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334.6109008789062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421.9876403808594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203.8737640380859</v>
      </c>
      <c r="I742" t="n">
        <v>62.62170791625977</v>
      </c>
      <c r="J742" t="n">
        <v>112.6580200195312</v>
      </c>
      <c r="K742" t="n">
        <v>84.83999633789062</v>
      </c>
      <c r="L742" t="n">
        <v>135.0309906005859</v>
      </c>
      <c r="M742" t="n">
        <v>427.0197448730469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337.6572265625</v>
      </c>
      <c r="H743" t="n">
        <v>195.8242797851562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315.414306640625</v>
      </c>
      <c r="H744" t="n">
        <v>188.3678894042969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419.9462585449219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61.05824661254883</v>
      </c>
      <c r="J746" t="n">
        <v>108.4013748168945</v>
      </c>
      <c r="K746" t="n">
        <v>87.19999694824219</v>
      </c>
      <c r="L746" t="n">
        <v>129.6172485351562</v>
      </c>
      <c r="M746" t="n">
        <v>423.8390808105469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187.6052856445312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341.0903930664062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341.5255737304688</v>
      </c>
      <c r="H750" t="n">
        <v>187.8312530517578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408.8376159667969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339.6397399902344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413.2525939941406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346.8445434570312</v>
      </c>
      <c r="H752" t="n">
        <v>187.0027770996094</v>
      </c>
      <c r="I752" t="n">
        <v>60.76220703125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345.9741516113281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431.1024475097656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198.2249908447266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430.9599914550781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323.7312316894531</v>
      </c>
      <c r="H756" t="n">
        <v>191.5312042236328</v>
      </c>
      <c r="I756" t="n">
        <v>60.77146148681641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316.18798828125</v>
      </c>
      <c r="H757" t="n">
        <v>193.7530517578125</v>
      </c>
      <c r="I757" t="n">
        <v>62.99174499511719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303.0840148925781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287.1270751953125</v>
      </c>
      <c r="H759" t="n">
        <v>185.9012451171875</v>
      </c>
      <c r="I759" t="n">
        <v>59.60580062866211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277.8914794921875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408.8376159667969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181.82470703125</v>
      </c>
      <c r="I762" t="n">
        <v>60.17012405395508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190.4014434814453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300.0376586914062</v>
      </c>
      <c r="H764" t="n">
        <v>186.3060760498047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178.4354400634766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400.3874206542969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184.4137420654297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187.9536437988281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421.9876403808594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314.0120544433594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188.7538909912109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301.1498413085938</v>
      </c>
      <c r="H770" t="n">
        <v>179.8664703369141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291.2856140136719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297.4748840332031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400.5772705078125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174.6466217041016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173.7908630371094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58.34762954711914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179.8870849609375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402.0964050292969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185.666015625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193.2814788818359</v>
      </c>
      <c r="I779" t="n">
        <v>62.65870666503906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182.2428741455078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306.7562561035156</v>
      </c>
      <c r="H781" t="n">
        <v>173.8389129638672</v>
      </c>
      <c r="I781" t="n">
        <v>59.95734024047852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297.3968200683594</v>
      </c>
      <c r="H782" t="n">
        <v>172.4638977050781</v>
      </c>
      <c r="I782" t="n">
        <v>60.30889129638672</v>
      </c>
      <c r="J782" t="n">
        <v>104.6681671142578</v>
      </c>
      <c r="K782" t="n">
        <v>91.97000122070312</v>
      </c>
      <c r="L782" t="n">
        <v>135.5293731689453</v>
      </c>
      <c r="M782" t="n">
        <v>384.1041564941406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287.6942443847656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388.4716491699219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290.7814636230469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316.3607482910156</v>
      </c>
      <c r="H786" t="n">
        <v>182.0121154785156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185.3775482177734</v>
      </c>
      <c r="I787" t="n">
        <v>61.89085388183594</v>
      </c>
      <c r="J787" t="n">
        <v>110.5840225219727</v>
      </c>
      <c r="K787" t="n">
        <v>93.51999664306641</v>
      </c>
      <c r="L787" t="n">
        <v>147.0116119384766</v>
      </c>
      <c r="M787" t="n">
        <v>420.5634155273438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325.916259765625</v>
      </c>
      <c r="H788" t="n">
        <v>187.6660308837891</v>
      </c>
      <c r="I788" t="n">
        <v>62.10363388061523</v>
      </c>
      <c r="J788" t="n">
        <v>109.5371398925781</v>
      </c>
      <c r="K788" t="n">
        <v>94.08999633789062</v>
      </c>
      <c r="L788" t="n">
        <v>148.1060791015625</v>
      </c>
      <c r="M788" t="n">
        <v>422.9371032714844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60.29964447021484</v>
      </c>
      <c r="J790" t="n">
        <v>106.7915496826172</v>
      </c>
      <c r="K790" t="n">
        <v>93.65000152587891</v>
      </c>
      <c r="L790" t="n">
        <v>147.3145446777344</v>
      </c>
      <c r="M790" t="n">
        <v>419.2341918945312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312.2935791015625</v>
      </c>
      <c r="H791" t="n">
        <v>184.1755981445312</v>
      </c>
      <c r="I791" t="n">
        <v>59.93884658813477</v>
      </c>
      <c r="J791" t="n">
        <v>105.3397521972656</v>
      </c>
      <c r="K791" t="n">
        <v>94.97000122070312</v>
      </c>
      <c r="L791" t="n">
        <v>146.8748016357422</v>
      </c>
      <c r="M791" t="n">
        <v>422.4623718261719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308.0793762207031</v>
      </c>
      <c r="H792" t="n">
        <v>180.6466827392578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420.5634155273438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315.4787292480469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424.3612670898438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315.4787292480469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424.3612670898438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329.5914916992188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443.6828002929688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179.8486022949219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321.5550842285156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438.4607238769531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172.3485107421875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440.6919860839844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321.8490905761719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316.5568237304688</v>
      </c>
      <c r="H802" t="n">
        <v>168.7811584472656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321.4080810546875</v>
      </c>
      <c r="H803" t="n">
        <v>168.5503692626953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325.0832824707031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434.5204772949219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166.0215148925781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306.9523315429688</v>
      </c>
      <c r="H806" t="n">
        <v>151.6366729736328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381.1608276367188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139.1269073486328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296.7107238769531</v>
      </c>
      <c r="H808" t="n">
        <v>140.9826965332031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351.8224792480469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300.18994140625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378.5498046875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391.1301574707031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155.8386688232422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324.2992248535156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395.2602844238281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309.5004272460938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152.9828643798828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393.7411804199219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154.6752014160156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398.2986145019531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390.1806945800781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323.1231384277344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150.8097381591797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330.3755187988281</v>
      </c>
      <c r="H828" t="n">
        <v>162.4541473388672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414.0121459960938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166.5022735595703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171.6946563720703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367.0294799804688</v>
      </c>
      <c r="H838" t="n">
        <v>176.4831695556641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174.9543151855469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425.3582153320312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369.6265869140625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175.0985412597656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175.3870086669922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379.6231689453125</v>
      </c>
      <c r="H847" t="n">
        <v>181.2236328125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184.3294525146484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438.2233581542969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384.5234375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445.5816955566406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178.5409088134766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180.8005523681641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178.0505218505859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179.0312957763672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354.0927734375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181.0409393310547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180.7140197753906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184.7044372558594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182.6082611083984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181.6851806640625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367.6665344238281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385.6994323730469</v>
      </c>
      <c r="H880" t="n">
        <v>190.4737548828125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380.9461975097656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368.1565551757812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182.3870849609375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179.9351501464844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179.9447631835938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181.3774719238281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182.4640350341797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180.2043762207031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179.3486175537109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324.7402648925781</v>
      </c>
      <c r="H895" t="n">
        <v>182.6371307373047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314.6947326660156</v>
      </c>
      <c r="H896" t="n">
        <v>180.3678588867188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320.8689880371094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328.4154052734375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184.1083068847656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183.0890502929688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178.8678283691406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184.4159698486328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198.7238922119141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198.67578125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209.9067077636719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348.3104858398438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205.0604858398438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205.5797271728516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350.0855712890625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356.7800598144531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364.5575866699219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362.68701171875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211.1935424804688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383.7551879882812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370.2184143066406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363.1792602539062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219.9109802246094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221.1952514648438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222.1000518798828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361.5056762695312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368.6924743652344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227.8014068603516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358.4044799804688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361.4072265625</v>
      </c>
      <c r="H953" t="n">
        <v>250.3928070068359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131.6900024414062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253.25</v>
      </c>
      <c r="L1029" t="n">
        <v>215.5200042724609</v>
      </c>
      <c r="M1029" t="n">
        <v>737.4500122070312</v>
      </c>
    </row>
    <row r="1030">
      <c r="A1030" s="3" t="n">
        <v>46080</v>
      </c>
      <c r="B1030" t="n">
        <v>131.5200042724609</v>
      </c>
      <c r="C1030" t="n">
        <v>931.3499755859375</v>
      </c>
      <c r="D1030" t="n">
        <v>611</v>
      </c>
      <c r="E1030" t="n">
        <v>1252.099975585938</v>
      </c>
      <c r="F1030" t="n">
        <v>1264.599975585938</v>
      </c>
      <c r="G1030" t="n">
        <v>304.7999877929688</v>
      </c>
      <c r="H1030" t="n">
        <v>359</v>
      </c>
      <c r="I1030" t="n">
        <v>82.18000030517578</v>
      </c>
      <c r="J1030" t="n">
        <v>166.3099975585938</v>
      </c>
      <c r="K1030" t="n">
        <v>253.5200042724609</v>
      </c>
      <c r="L1030" t="n">
        <v>213.7899932861328</v>
      </c>
      <c r="M1030" t="n">
        <v>731.5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0.3050710571762316</v>
      </c>
      <c r="C2" t="n">
        <v>-3.246416039121347</v>
      </c>
      <c r="D2" t="n">
        <v>-2.784407319013527</v>
      </c>
      <c r="E2" t="n">
        <v>10.60953847932311</v>
      </c>
      <c r="F2" t="n">
        <v>4.133724486385448</v>
      </c>
      <c r="G2" t="n">
        <v>-15.79332090540371</v>
      </c>
      <c r="H2" t="n">
        <v>-5.695780800973782</v>
      </c>
      <c r="I2" t="n">
        <v>4.270629574455875</v>
      </c>
      <c r="J2" t="n">
        <v>10.04432752288464</v>
      </c>
      <c r="K2" t="n">
        <v>-11.50516805706215</v>
      </c>
      <c r="L2" t="n">
        <v>10.69745139594254</v>
      </c>
      <c r="M2" t="n">
        <v>7.328884616194031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12.71425052914783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-1.188231233628689</v>
      </c>
      <c r="H6" t="n">
        <v>9.477711025111413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12.63521659264086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-3.646970421427231</v>
      </c>
      <c r="H8" t="n">
        <v>0.6052074699364196</v>
      </c>
      <c r="I8" t="n">
        <v>-1.453351906774869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-3.964719109765757</v>
      </c>
      <c r="I9" t="n">
        <v>1.128566148094312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2.890102348726753</v>
      </c>
      <c r="H10" t="n">
        <v>6.847789714738628</v>
      </c>
      <c r="I10" t="n">
        <v>-1.643946605307778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19.42684221891575</v>
      </c>
      <c r="H11" t="n">
        <v>15.26172213166694</v>
      </c>
      <c r="I11" t="n">
        <v>9.847187529335088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-2.229108948345759</v>
      </c>
      <c r="H12" t="n">
        <v>-10.85854554126924</v>
      </c>
      <c r="I12" t="n">
        <v>-5.951514517573897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11.28339005714722</v>
      </c>
      <c r="H13" t="n">
        <v>-1.16554377955207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-3.984921373466921</v>
      </c>
      <c r="H14" t="n">
        <v>-10.30972622622154</v>
      </c>
      <c r="I14" t="n">
        <v>-5.476546513188174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-7.51697300333396</v>
      </c>
      <c r="H15" t="n">
        <v>-4.468585867154273</v>
      </c>
      <c r="I15" t="n">
        <v>0.2730590836729441</v>
      </c>
      <c r="J15" t="n">
        <v>-5.038454368597911</v>
      </c>
      <c r="K15" t="n">
        <v>8.288539990171895</v>
      </c>
      <c r="L15" t="n">
        <v>-2.484609887540712</v>
      </c>
      <c r="M15" t="n">
        <v>-0.6862461708176726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4.908930476906348</v>
      </c>
      <c r="H16" t="n">
        <v>-12.57123928051515</v>
      </c>
      <c r="I16" t="n">
        <v>-14.04356791255232</v>
      </c>
      <c r="J16" t="n">
        <v>-3.398512345678606</v>
      </c>
      <c r="K16" t="n">
        <v>-3.670035526014814</v>
      </c>
      <c r="L16" t="n">
        <v>-4.490098578316404</v>
      </c>
      <c r="M16" t="n">
        <v>-0.2029473410109284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-4.187522263205667</v>
      </c>
      <c r="H17" t="n">
        <v>8.258386818939844</v>
      </c>
      <c r="I17" t="n">
        <v>3.695875314387465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-19.19823714923262</v>
      </c>
      <c r="H18" t="n">
        <v>8.09835744033407</v>
      </c>
      <c r="I18" t="n">
        <v>-9.407535799228539</v>
      </c>
      <c r="J18" t="n">
        <v>-18.11686676512018</v>
      </c>
      <c r="K18" t="n">
        <v>7.076324014940227</v>
      </c>
      <c r="L18" t="n">
        <v>-11.85998764910793</v>
      </c>
      <c r="M18" t="n">
        <v>-9.480160474738408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1.809792394049481</v>
      </c>
      <c r="H19" t="n">
        <v>16.44247098450515</v>
      </c>
      <c r="I19" t="n">
        <v>10.7510366796179</v>
      </c>
      <c r="J19" t="n">
        <v>6.559053563723194</v>
      </c>
      <c r="K19" t="n">
        <v>5.982907474372823</v>
      </c>
      <c r="L19" t="n">
        <v>10.33647612405477</v>
      </c>
      <c r="M19" t="n">
        <v>14.40688786317534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-18.00220309673706</v>
      </c>
      <c r="H20" t="n">
        <v>-5.982908401579845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4.862853531968669</v>
      </c>
    </row>
    <row r="21">
      <c r="A21" s="3" t="n">
        <v>45504</v>
      </c>
      <c r="B21" t="n">
        <v>-3.216230791005115</v>
      </c>
      <c r="C21" t="n">
        <v>-3.453258538483339</v>
      </c>
      <c r="D21" t="n">
        <v>-3.404781280672498</v>
      </c>
      <c r="E21" t="n">
        <v>-5.376294808373528</v>
      </c>
      <c r="F21" t="n">
        <v>0.4317126974147545</v>
      </c>
      <c r="G21" t="n">
        <v>-0.5360519648792694</v>
      </c>
      <c r="H21" t="n">
        <v>3.799892171464991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-0.7158542235049414</v>
      </c>
    </row>
    <row r="22">
      <c r="A22" s="3" t="n">
        <v>45473</v>
      </c>
      <c r="B22" t="n">
        <v>-1.076847507836964</v>
      </c>
      <c r="C22" t="n">
        <v>0.6092743936027656</v>
      </c>
      <c r="D22" t="n">
        <v>-2.560924395598074</v>
      </c>
      <c r="E22" t="n">
        <v>1.58050911660701</v>
      </c>
      <c r="F22" t="n">
        <v>5.786155609909627</v>
      </c>
      <c r="G22" t="n">
        <v>-1.807528832042371</v>
      </c>
      <c r="H22" t="n">
        <v>-2.368878253515305</v>
      </c>
      <c r="I22" t="n">
        <v>-5.419952448980903</v>
      </c>
      <c r="J22" t="n">
        <v>-6.214513498414642</v>
      </c>
      <c r="K22" t="n">
        <v>-5.187634688078601</v>
      </c>
      <c r="L22" t="n">
        <v>6.169805433754827</v>
      </c>
      <c r="M22" t="n">
        <v>0.8888888206913137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63.89454228077307</v>
      </c>
      <c r="E23" t="n">
        <v>10.59537827329897</v>
      </c>
      <c r="F23" t="n">
        <v>-0.187036311346378</v>
      </c>
      <c r="G23" t="n">
        <v>23.94142250385034</v>
      </c>
      <c r="H23" t="n">
        <v>3.454770119530792</v>
      </c>
      <c r="I23" t="n">
        <v>2.260230283586084</v>
      </c>
      <c r="J23" t="n">
        <v>-3.471370121818695</v>
      </c>
      <c r="K23" t="n">
        <v>15.32586722211562</v>
      </c>
      <c r="L23" t="n">
        <v>1.33333474926518</v>
      </c>
      <c r="M23" t="n">
        <v>15.80274267329662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46.06568898351991</v>
      </c>
      <c r="E24" t="n">
        <v>9.480078888972375</v>
      </c>
      <c r="F24" t="n">
        <v>6.263552626818258</v>
      </c>
      <c r="G24" t="n">
        <v>45.82657870234921</v>
      </c>
      <c r="H24" t="n">
        <v>21.43560710357684</v>
      </c>
      <c r="I24" t="n">
        <v>26.096638613439</v>
      </c>
      <c r="J24" t="n">
        <v>22.30911982571666</v>
      </c>
      <c r="K24" t="n">
        <v>8.4783202773973</v>
      </c>
      <c r="L24" t="n">
        <v>5.871012581894752</v>
      </c>
      <c r="M24" t="n">
        <v>46.4568366620647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-4.617403835409362</v>
      </c>
      <c r="E25" t="n">
        <v>9.391302494238696</v>
      </c>
      <c r="F25" t="n">
        <v>3.762036389560697</v>
      </c>
      <c r="G25" t="n">
        <v>4.836284710144456</v>
      </c>
      <c r="H25" t="n">
        <v>-2.180190367237511</v>
      </c>
      <c r="I25" t="n">
        <v>-10.69058125655586</v>
      </c>
      <c r="J25" t="n">
        <v>10.76732650213335</v>
      </c>
      <c r="K25" t="n">
        <v>6.047733486673468</v>
      </c>
      <c r="L25" t="n">
        <v>10.64963899394655</v>
      </c>
      <c r="M25" t="n">
        <v>1.343036455014612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-3.404250999312586</v>
      </c>
      <c r="E26" t="n">
        <v>2.522613205244184</v>
      </c>
      <c r="F26" t="n">
        <v>-2.265932602307774</v>
      </c>
      <c r="G26" t="n">
        <v>-22.63367079753128</v>
      </c>
      <c r="H26" t="n">
        <v>6.082810788568649</v>
      </c>
      <c r="I26" t="n">
        <v>5.329660743892184</v>
      </c>
      <c r="J26" t="n">
        <v>-0.2840074975263618</v>
      </c>
      <c r="K26" t="n">
        <v>-3.258245561246353</v>
      </c>
      <c r="L26" t="n">
        <v>3.604259543244082</v>
      </c>
      <c r="M26" t="n">
        <v>-2.117943964957814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1.20974315342588</v>
      </c>
      <c r="F27" t="n">
        <v>-6.998008406831269</v>
      </c>
      <c r="G27" t="n">
        <v>12.29771466432379</v>
      </c>
      <c r="H27" t="n">
        <v>12.80788388246923</v>
      </c>
      <c r="I27" t="n">
        <v>4.865247065064171</v>
      </c>
      <c r="J27" t="n">
        <v>-0.9300544412671141</v>
      </c>
      <c r="K27" t="n">
        <v>-2.202831754727963</v>
      </c>
      <c r="L27" t="n">
        <v>-2.614607744938757</v>
      </c>
      <c r="M27" t="n">
        <v>5.917619294486687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8.278283175735757</v>
      </c>
      <c r="E28" t="n">
        <v>11.52354632893462</v>
      </c>
      <c r="F28" t="n">
        <v>9.88016842941648</v>
      </c>
      <c r="G28" t="n">
        <v>4.286207059004465</v>
      </c>
      <c r="H28" t="n">
        <v>43.42390428191041</v>
      </c>
      <c r="I28" t="n">
        <v>15.50964724526924</v>
      </c>
      <c r="J28" t="n">
        <v>33.96532362884586</v>
      </c>
      <c r="K28" t="n">
        <v>-3.256936449935688</v>
      </c>
      <c r="L28" t="n">
        <v>9.147769281703111</v>
      </c>
      <c r="M28" t="n">
        <v>15.66078053313669</v>
      </c>
    </row>
    <row r="29">
      <c r="A29" s="3" t="n">
        <v>45260</v>
      </c>
      <c r="B29" t="n">
        <v>2.093738232490927</v>
      </c>
      <c r="C29" t="n">
        <v>12.21980122167263</v>
      </c>
      <c r="D29" t="n">
        <v>1.251899026558778</v>
      </c>
      <c r="E29" t="n">
        <v>5.837812007649612</v>
      </c>
      <c r="F29" t="n">
        <v>8.793369049337185</v>
      </c>
      <c r="G29" t="n">
        <v>27.77059327509792</v>
      </c>
      <c r="H29" t="n">
        <v>0.804828044387218</v>
      </c>
      <c r="I29" t="n">
        <v>17.7042613721518</v>
      </c>
      <c r="J29" t="n">
        <v>10.07752924505905</v>
      </c>
      <c r="K29" t="n">
        <v>5.025337343490821</v>
      </c>
      <c r="L29" t="n">
        <v>7.705268283489364</v>
      </c>
      <c r="M29" t="n">
        <v>7.733127614709945</v>
      </c>
    </row>
    <row r="30">
      <c r="A30" s="3" t="n">
        <v>45230</v>
      </c>
      <c r="B30" t="n">
        <v>5.619802001040464</v>
      </c>
      <c r="C30" t="n">
        <v>-6.728911058273268</v>
      </c>
      <c r="D30" t="n">
        <v>-4.244284139557097</v>
      </c>
      <c r="E30" t="n">
        <v>-9.631433031323422</v>
      </c>
      <c r="F30" t="n">
        <v>-5.547708995106671</v>
      </c>
      <c r="G30" t="n">
        <v>4.412416263575225</v>
      </c>
      <c r="H30" t="n">
        <v>-5.092600224257948</v>
      </c>
      <c r="I30" t="n">
        <v>4.22441496861532</v>
      </c>
      <c r="J30" t="n">
        <v>-10.65529844222675</v>
      </c>
      <c r="K30" t="n">
        <v>0.6802768899403677</v>
      </c>
      <c r="L30" t="n">
        <v>-7.874317979500967</v>
      </c>
      <c r="M30" t="n">
        <v>-2.673539138303738</v>
      </c>
    </row>
    <row r="31">
      <c r="A31" s="3" t="n">
        <v>45199</v>
      </c>
      <c r="B31" t="n">
        <v>-2.105258372825114</v>
      </c>
      <c r="C31" t="n">
        <v>7.132759059913862</v>
      </c>
      <c r="D31" t="n">
        <v>-2.986013257466136</v>
      </c>
      <c r="E31" t="n">
        <v>2.461656615425167</v>
      </c>
      <c r="F31" t="n">
        <v>-0.00642381583837448</v>
      </c>
      <c r="G31" t="n">
        <v>-6.632008218200514</v>
      </c>
      <c r="H31" t="n">
        <v>4.289774023600512</v>
      </c>
      <c r="I31" t="n">
        <v>20.23567545379052</v>
      </c>
      <c r="J31" t="n">
        <v>4.009674383466311</v>
      </c>
      <c r="K31" t="n">
        <v>-3.724932900574174</v>
      </c>
      <c r="L31" t="n">
        <v>4.882011567811029</v>
      </c>
      <c r="M31" t="n">
        <v>-4.197156001832381</v>
      </c>
    </row>
    <row r="32">
      <c r="A32" s="3" t="n">
        <v>45169</v>
      </c>
      <c r="B32" t="n">
        <v>-0.6119253340401531</v>
      </c>
      <c r="C32" t="n">
        <v>0.05460372575407657</v>
      </c>
      <c r="D32" t="n">
        <v>-1.180326143598565</v>
      </c>
      <c r="E32" t="n">
        <v>2.673406724970362</v>
      </c>
      <c r="F32" t="n">
        <v>-4.542392654141036</v>
      </c>
      <c r="G32" t="n">
        <v>28.52910091624135</v>
      </c>
      <c r="H32" t="n">
        <v>-1.154855339377836</v>
      </c>
      <c r="I32" t="n">
        <v>7.424721598995543</v>
      </c>
      <c r="J32" t="n">
        <v>-4.122614020534321</v>
      </c>
      <c r="K32" t="n">
        <v>0.8392963783575125</v>
      </c>
      <c r="L32" t="n">
        <v>-0.2030055479387394</v>
      </c>
      <c r="M32" t="n">
        <v>-15.83333817960719</v>
      </c>
    </row>
    <row r="33">
      <c r="A33" s="3" t="n">
        <v>45138</v>
      </c>
      <c r="B33" t="n">
        <v>2.737778212377684</v>
      </c>
      <c r="C33" t="n">
        <v>9.894287647365662</v>
      </c>
      <c r="D33" t="n">
        <v>7.015506895415813</v>
      </c>
      <c r="E33" t="n">
        <v>15.0933664669137</v>
      </c>
      <c r="F33" t="n">
        <v>4.509467121809974</v>
      </c>
      <c r="G33" t="n">
        <v>14.2505507575504</v>
      </c>
      <c r="H33" t="n">
        <v>16.08775864138614</v>
      </c>
      <c r="I33" t="n">
        <v>12.04014507768267</v>
      </c>
      <c r="J33" t="n">
        <v>10.64326691321194</v>
      </c>
      <c r="K33" t="n">
        <v>7.562528686444536</v>
      </c>
      <c r="L33" t="n">
        <v>9.955357615883198</v>
      </c>
      <c r="M33" t="n">
        <v>-0.7015697902837625</v>
      </c>
    </row>
    <row r="34">
      <c r="A34" s="3" t="n">
        <v>45107</v>
      </c>
      <c r="B34" t="n">
        <v>-3.559553406618587</v>
      </c>
      <c r="C34" t="n">
        <v>3.707810829119929</v>
      </c>
      <c r="D34" t="n">
        <v>0.4411924155592217</v>
      </c>
      <c r="E34" t="n">
        <v>12.33446521441541</v>
      </c>
      <c r="F34" t="n">
        <v>12.71003278224214</v>
      </c>
      <c r="G34" t="n">
        <v>4.705121864281403</v>
      </c>
      <c r="H34" t="n">
        <v>-2.088334343081399</v>
      </c>
      <c r="I34" t="n">
        <v>-2.013115199861082</v>
      </c>
      <c r="J34" t="n">
        <v>3.636354945549214</v>
      </c>
      <c r="K34" t="n">
        <v>-3.71900911798525</v>
      </c>
      <c r="L34" t="n">
        <v>9.315200624631782</v>
      </c>
      <c r="M34" t="n">
        <v>-0.1257572865807077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-2.656291415805223</v>
      </c>
      <c r="E35" t="n">
        <v>-11.25504041136064</v>
      </c>
      <c r="F35" t="n">
        <v>-3.998347731615182</v>
      </c>
      <c r="G35" t="n">
        <v>-0.989173137387378</v>
      </c>
      <c r="H35" t="n">
        <v>1.085667717633343</v>
      </c>
      <c r="I35" t="n">
        <v>-1.566804916875508</v>
      </c>
      <c r="J35" t="n">
        <v>-0.362321774083163</v>
      </c>
      <c r="K35" t="n">
        <v>-3.968255956784306</v>
      </c>
      <c r="L35" t="n">
        <v>-1.991655816129301</v>
      </c>
      <c r="M35" t="n">
        <v>6.163234753238211</v>
      </c>
    </row>
    <row r="36">
      <c r="A36" s="3" t="n">
        <v>45046</v>
      </c>
      <c r="B36" t="n">
        <v>0.3524580110659814</v>
      </c>
      <c r="C36" t="n">
        <v>7.58603709832375</v>
      </c>
      <c r="D36" t="n">
        <v>7.158700499919846</v>
      </c>
      <c r="E36" t="n">
        <v>6.709981144504806</v>
      </c>
      <c r="F36" t="n">
        <v>5.406194123734132</v>
      </c>
      <c r="G36" t="n">
        <v>10.19693404686217</v>
      </c>
      <c r="H36" t="n">
        <v>5.739793201009324</v>
      </c>
      <c r="I36" t="n">
        <v>-2.734231154742672</v>
      </c>
      <c r="J36" t="n">
        <v>0.1209358783305525</v>
      </c>
      <c r="K36" t="n">
        <v>3.410221769566157</v>
      </c>
      <c r="L36" t="n">
        <v>3.301427784838395</v>
      </c>
      <c r="M36" t="n">
        <v>9.637125902455267</v>
      </c>
    </row>
    <row r="37">
      <c r="A37" s="3" t="n">
        <v>45016</v>
      </c>
      <c r="B37" t="n">
        <v>7.719890021497</v>
      </c>
      <c r="C37" t="n">
        <v>1.540578066206377</v>
      </c>
      <c r="D37" t="n">
        <v>4.782425618085129</v>
      </c>
      <c r="E37" t="n">
        <v>-0.5462436069629484</v>
      </c>
      <c r="F37" t="n">
        <v>3.132491107913915</v>
      </c>
      <c r="G37" t="n">
        <v>-5.483572788877888</v>
      </c>
      <c r="H37" t="n">
        <v>3.43835665142318</v>
      </c>
      <c r="I37" t="n">
        <v>0.4050620939144656</v>
      </c>
      <c r="J37" t="n">
        <v>1.117422465345919</v>
      </c>
      <c r="K37" t="n">
        <v>13.10819252034816</v>
      </c>
      <c r="L37" t="n">
        <v>0.5291019524307439</v>
      </c>
      <c r="M37" t="n">
        <v>2.273144804492966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-8.667570587627482</v>
      </c>
      <c r="E38" t="n">
        <v>-5.886388941006004</v>
      </c>
      <c r="F38" t="n">
        <v>-6.87417281407</v>
      </c>
      <c r="G38" t="n">
        <v>-7.285180665464153</v>
      </c>
      <c r="H38" t="n">
        <v>-6.118787734015552</v>
      </c>
      <c r="I38" t="n">
        <v>-6.798878999752544</v>
      </c>
      <c r="J38" t="n">
        <v>-8.664477928758119</v>
      </c>
      <c r="K38" t="n">
        <v>-6.718428768534002</v>
      </c>
      <c r="L38" t="n">
        <v>-13.15789238624245</v>
      </c>
      <c r="M38" t="n">
        <v>-16.06076170593917</v>
      </c>
    </row>
    <row r="39">
      <c r="A39" s="3" t="n">
        <v>44957</v>
      </c>
      <c r="B39" t="n">
        <v>4.01794660532715</v>
      </c>
      <c r="C39" t="n">
        <v>-1.04574869488504</v>
      </c>
      <c r="D39" t="n">
        <v>7.5009317581193</v>
      </c>
      <c r="E39" t="n">
        <v>0.5081041166619338</v>
      </c>
      <c r="F39" t="n">
        <v>-6.718300950818456</v>
      </c>
      <c r="G39" t="n">
        <v>2.669994586039715</v>
      </c>
      <c r="H39" t="n">
        <v>4.918177870672236</v>
      </c>
      <c r="I39" t="n">
        <v>0.08126515560586967</v>
      </c>
      <c r="J39" t="n">
        <v>9.618891612460212</v>
      </c>
      <c r="K39" t="n">
        <v>-0.3718577830090442</v>
      </c>
      <c r="L39" t="n">
        <v>6.258322674493533</v>
      </c>
      <c r="M39" t="n">
        <v>7.782126558564317</v>
      </c>
    </row>
    <row r="40">
      <c r="A40" s="3" t="n">
        <v>44926</v>
      </c>
      <c r="B40" t="n">
        <v>3.747233921473403</v>
      </c>
      <c r="C40" t="n">
        <v>5.025523914843499</v>
      </c>
      <c r="D40" t="n">
        <v>4.703018655190738</v>
      </c>
      <c r="E40" t="n">
        <v>8.371438334614268</v>
      </c>
      <c r="F40" t="n">
        <v>3.315837631578122</v>
      </c>
      <c r="G40" t="n">
        <v>0.03103962582993169</v>
      </c>
      <c r="H40" t="n">
        <v>4.415570123430768</v>
      </c>
      <c r="I40" t="n">
        <v>4.545457152647381</v>
      </c>
      <c r="J40" t="n">
        <v>-2.592812383323251</v>
      </c>
      <c r="K40" t="n">
        <v>9.63797079504587</v>
      </c>
      <c r="L40" t="n">
        <v>4.644676168658246</v>
      </c>
      <c r="M40" t="n">
        <v>1.330695709849072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13.82204227344459</v>
      </c>
      <c r="E41" t="n">
        <v>16.50537638721003</v>
      </c>
      <c r="F41" t="n">
        <v>10.30492285759765</v>
      </c>
      <c r="G41" t="n">
        <v>4.376004662409505</v>
      </c>
      <c r="H41" t="n">
        <v>9.686645573651042</v>
      </c>
      <c r="I41" t="n">
        <v>17.9949897959087</v>
      </c>
      <c r="J41" t="n">
        <v>7.814478964941407</v>
      </c>
      <c r="K41" t="n">
        <v>7.371737067902551</v>
      </c>
      <c r="L41" t="n">
        <v>6.006889846284436</v>
      </c>
      <c r="M41" t="n">
        <v>14.85925433999993</v>
      </c>
    </row>
    <row r="42">
      <c r="A42" s="3" t="n">
        <v>44865</v>
      </c>
      <c r="B42" t="n">
        <v>0.1621865038732517</v>
      </c>
      <c r="C42" t="n">
        <v>3.866337700286593</v>
      </c>
      <c r="D42" t="n">
        <v>6.175143647923753</v>
      </c>
      <c r="E42" t="n">
        <v>7.291181314991113</v>
      </c>
      <c r="F42" t="n">
        <v>6.696745817285632</v>
      </c>
      <c r="G42" t="n">
        <v>3.211782804836161</v>
      </c>
      <c r="H42" t="n">
        <v>-1.542801806909211</v>
      </c>
      <c r="I42" t="n">
        <v>1.5845543336519</v>
      </c>
      <c r="J42" t="n">
        <v>2.540727212801475</v>
      </c>
      <c r="K42" t="n">
        <v>1.764080002332857</v>
      </c>
      <c r="L42" t="n">
        <v>2.265864054948397</v>
      </c>
      <c r="M42" t="n">
        <v>3.980743788285346</v>
      </c>
    </row>
    <row r="43">
      <c r="A43" s="3" t="n">
        <v>44834</v>
      </c>
      <c r="B43" t="n">
        <v>-1.685652967530238</v>
      </c>
      <c r="C43" t="n">
        <v>-11.0364369479171</v>
      </c>
      <c r="D43" t="n">
        <v>-6.245600977924126</v>
      </c>
      <c r="E43" t="n">
        <v>-0.6357237678612071</v>
      </c>
      <c r="F43" t="n">
        <v>-5.285659688151723</v>
      </c>
      <c r="G43" t="n">
        <v>-7.217082176547374</v>
      </c>
      <c r="H43" t="n">
        <v>-9.791361556506818</v>
      </c>
      <c r="I43" t="n">
        <v>4.498967293953804</v>
      </c>
      <c r="J43" t="n">
        <v>-5.596565654126695</v>
      </c>
      <c r="K43" t="n">
        <v>3.237671636813877</v>
      </c>
      <c r="L43" t="n">
        <v>-8.31024556294847</v>
      </c>
      <c r="M43" t="n">
        <v>-0.07401019565560496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5.672963192067471</v>
      </c>
      <c r="E44" t="n">
        <v>11.38671635482584</v>
      </c>
      <c r="F44" t="n">
        <v>5.92440485805743</v>
      </c>
      <c r="G44" t="n">
        <v>4.859343091255286</v>
      </c>
      <c r="H44" t="n">
        <v>3.470429631416105</v>
      </c>
      <c r="I44" t="n">
        <v>13.40444767161433</v>
      </c>
      <c r="J44" t="n">
        <v>5.379122210680243</v>
      </c>
      <c r="K44" t="n">
        <v>-5.296168701592718</v>
      </c>
      <c r="L44" t="n">
        <v>0.6505586934862029</v>
      </c>
      <c r="M44" t="n">
        <v>6.272108887230177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16.34196489070925</v>
      </c>
      <c r="E45" t="n">
        <v>18.16249480870329</v>
      </c>
      <c r="F45" t="n">
        <v>14.97860570843226</v>
      </c>
      <c r="G45" t="n">
        <v>11.63454657371774</v>
      </c>
      <c r="H45" t="n">
        <v>13.08138143218851</v>
      </c>
      <c r="I45" t="n">
        <v>-0.3696777096460435</v>
      </c>
      <c r="J45" t="n">
        <v>15.98851617973722</v>
      </c>
      <c r="K45" t="n">
        <v>-2.662370124342184</v>
      </c>
      <c r="L45" t="n">
        <v>24.09894256386975</v>
      </c>
      <c r="M45" t="n">
        <v>23.35957604188421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-17.14570160120268</v>
      </c>
      <c r="E46" t="n">
        <v>-12.86224085957003</v>
      </c>
      <c r="F46" t="n">
        <v>2.403625459810987</v>
      </c>
      <c r="G46" t="n">
        <v>-13.00839030975507</v>
      </c>
      <c r="H46" t="n">
        <v>-28.4823251262491</v>
      </c>
      <c r="I46" t="n">
        <v>-14.19508823291367</v>
      </c>
      <c r="J46" t="n">
        <v>-9.743251544337973</v>
      </c>
      <c r="K46" t="n">
        <v>-3.848036099611796</v>
      </c>
      <c r="L46" t="n">
        <v>-13.43382989022593</v>
      </c>
      <c r="M46" t="n">
        <v>-30.50793864290914</v>
      </c>
    </row>
    <row r="47">
      <c r="A47" s="3" t="n">
        <v>44712</v>
      </c>
      <c r="B47" t="n">
        <v>-1.875418922567351</v>
      </c>
      <c r="C47" t="n">
        <v>-12.45208741036601</v>
      </c>
      <c r="D47" t="n">
        <v>-6.508240228403817</v>
      </c>
      <c r="E47" t="n">
        <v>-30.03426386273503</v>
      </c>
      <c r="F47" t="n">
        <v>-24.19033276401811</v>
      </c>
      <c r="G47" t="n">
        <v>-9.42070629736137</v>
      </c>
      <c r="H47" t="n">
        <v>-8.424565798180172</v>
      </c>
      <c r="I47" t="n">
        <v>-21.50637243790622</v>
      </c>
      <c r="J47" t="n">
        <v>-21.49870932380944</v>
      </c>
      <c r="K47" t="n">
        <v>-5.017806843863504</v>
      </c>
      <c r="L47" t="n">
        <v>-16.94661556057784</v>
      </c>
      <c r="M47" t="n">
        <v>-14.79138426480567</v>
      </c>
    </row>
    <row r="48">
      <c r="A48" s="3" t="n">
        <v>44681</v>
      </c>
      <c r="B48" t="n">
        <v>1.518590208211412</v>
      </c>
      <c r="C48" t="n">
        <v>-15.25021751835299</v>
      </c>
      <c r="D48" t="n">
        <v>3.78850657425156</v>
      </c>
      <c r="E48" t="n">
        <v>1.351242023001009</v>
      </c>
      <c r="F48" t="n">
        <v>-0.7506916673529984</v>
      </c>
      <c r="G48" t="n">
        <v>-3.553006644829637</v>
      </c>
      <c r="H48" t="n">
        <v>-13.75204195069561</v>
      </c>
      <c r="I48" t="n">
        <v>-1.168879363670039</v>
      </c>
      <c r="J48" t="n">
        <v>-1.826483103746168</v>
      </c>
      <c r="K48" t="n">
        <v>-2.609356376021654</v>
      </c>
      <c r="L48" t="n">
        <v>-2.765454163615466</v>
      </c>
      <c r="M48" t="n">
        <v>1.239618110959628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-0.5770141778289162</v>
      </c>
      <c r="E49" t="n">
        <v>25.69850589463658</v>
      </c>
      <c r="F49" t="n">
        <v>16.76626597294002</v>
      </c>
      <c r="G49" t="n">
        <v>9.309203460812476</v>
      </c>
      <c r="H49" t="n">
        <v>0.4121769508105277</v>
      </c>
      <c r="I49" t="n">
        <v>13.55221982409129</v>
      </c>
      <c r="J49" t="n">
        <v>4.825182716405774</v>
      </c>
      <c r="K49" t="n">
        <v>2.235936178495601</v>
      </c>
      <c r="L49" t="n">
        <v>7.081720345660858</v>
      </c>
      <c r="M49" t="n">
        <v>9.80416992101425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-1.109540944392473</v>
      </c>
      <c r="E50" t="n">
        <v>10.06477455187873</v>
      </c>
      <c r="F50" t="n">
        <v>-0.2384865348660781</v>
      </c>
      <c r="G50" t="n">
        <v>0.1182253317345339</v>
      </c>
      <c r="H50" t="n">
        <v>14.27575377301891</v>
      </c>
      <c r="I50" t="n">
        <v>8.310298992106624</v>
      </c>
      <c r="J50" t="n">
        <v>-2.133062872614389</v>
      </c>
      <c r="L50" t="n">
        <v>12.45451814507017</v>
      </c>
      <c r="M50" t="n">
        <v>18.19735023124669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19.44419538954811</v>
      </c>
      <c r="C2" t="n">
        <v>5.035520780897551</v>
      </c>
      <c r="D2" t="n">
        <v>-0.2367560091648957</v>
      </c>
      <c r="E2" t="n">
        <v>18.8176046279682</v>
      </c>
      <c r="F2" t="n">
        <v>8.567987858364079</v>
      </c>
      <c r="G2" t="n">
        <v>-16.41021645228884</v>
      </c>
      <c r="H2" t="n">
        <v>15.65244311936158</v>
      </c>
      <c r="I2" t="n">
        <v>1.813368288494255</v>
      </c>
      <c r="J2" t="n">
        <v>13.14374538636791</v>
      </c>
      <c r="K2" t="n">
        <v>17.68092321945374</v>
      </c>
      <c r="L2" t="n">
        <v>18.71945308324894</v>
      </c>
      <c r="M2" t="n">
        <v>21.02911489938388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0.02201606369021114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-4.141784634228407</v>
      </c>
      <c r="H4" t="n">
        <v>12.29912368462727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20.13930677665547</v>
      </c>
      <c r="H5" t="n">
        <v>9.781803887845509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-1.182963579217178</v>
      </c>
      <c r="H6" t="n">
        <v>-15.31627885469017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4.263690879410009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-18.7814247647108</v>
      </c>
      <c r="H7" t="n">
        <v>2.313977548593127</v>
      </c>
      <c r="I7" t="n">
        <v>-19.25197007888397</v>
      </c>
      <c r="J7" t="n">
        <v>-19.97029125975901</v>
      </c>
      <c r="K7" t="n">
        <v>-4.895499220552157</v>
      </c>
      <c r="L7" t="n">
        <v>-18.09552060603489</v>
      </c>
      <c r="M7" t="n">
        <v>-11.717627232439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-16.96571896352408</v>
      </c>
      <c r="H8" t="n">
        <v>13.63578789377689</v>
      </c>
      <c r="I8" t="n">
        <v>0.222818709319994</v>
      </c>
      <c r="J8" t="n">
        <v>-4.164948436330961</v>
      </c>
      <c r="K8" t="n">
        <v>2.49126816255496</v>
      </c>
      <c r="L8" t="n">
        <v>-3.137750656539628</v>
      </c>
      <c r="M8" t="n">
        <v>19.11151459587019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22.99358635570377</v>
      </c>
      <c r="F9" t="n">
        <v>12.20187564231845</v>
      </c>
      <c r="G9" t="n">
        <v>77.47261680770343</v>
      </c>
      <c r="H9" t="n">
        <v>22.65488443509987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71.10859831544376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13.50755882623276</v>
      </c>
      <c r="F10" t="n">
        <v>-5.68588183055041</v>
      </c>
      <c r="G10" t="n">
        <v>-8.917586263477206</v>
      </c>
      <c r="H10" t="n">
        <v>17.06074512808804</v>
      </c>
      <c r="I10" t="n">
        <v>-1.353987989548022</v>
      </c>
      <c r="J10" t="n">
        <v>9.425468385579583</v>
      </c>
      <c r="K10" t="n">
        <v>0.3324991171443914</v>
      </c>
      <c r="L10" t="n">
        <v>11.6404119600692</v>
      </c>
      <c r="M10" t="n">
        <v>5.06672769609533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6.665707812575361</v>
      </c>
      <c r="F11" t="n">
        <v>12.91047616033671</v>
      </c>
      <c r="G11" t="n">
        <v>39.12652241559677</v>
      </c>
      <c r="H11" t="n">
        <v>37.21542932560227</v>
      </c>
      <c r="I11" t="n">
        <v>41.70328227888367</v>
      </c>
      <c r="J11" t="n">
        <v>31.75280591139198</v>
      </c>
      <c r="K11" t="n">
        <v>2.295922339335066</v>
      </c>
      <c r="L11" t="n">
        <v>8.30101505300178</v>
      </c>
      <c r="M11" t="n">
        <v>21.27361348249479</v>
      </c>
    </row>
    <row r="12">
      <c r="A12" s="3" t="n">
        <v>45199</v>
      </c>
      <c r="B12" t="n">
        <v>-0.04056065140266574</v>
      </c>
      <c r="C12" t="n">
        <v>17.79706889148849</v>
      </c>
      <c r="D12" t="n">
        <v>2.59459495552925</v>
      </c>
      <c r="E12" t="n">
        <v>21.07922678767025</v>
      </c>
      <c r="F12" t="n">
        <v>-0.244171777979052</v>
      </c>
      <c r="G12" t="n">
        <v>37.10641957176706</v>
      </c>
      <c r="H12" t="n">
        <v>19.66950480704255</v>
      </c>
      <c r="I12" t="n">
        <v>44.71423289547722</v>
      </c>
      <c r="J12" t="n">
        <v>10.33540972891061</v>
      </c>
      <c r="K12" t="n">
        <v>4.425037557012979</v>
      </c>
      <c r="L12" t="n">
        <v>15.08927801253246</v>
      </c>
      <c r="M12" t="n">
        <v>-19.93164845337169</v>
      </c>
    </row>
    <row r="13">
      <c r="A13" s="3" t="n">
        <v>45107</v>
      </c>
      <c r="B13" t="n">
        <v>-3.446246978755263</v>
      </c>
      <c r="C13" t="n">
        <v>3.848528459567557</v>
      </c>
      <c r="D13" t="n">
        <v>4.772470886592539</v>
      </c>
      <c r="E13" t="n">
        <v>6.380434854787476</v>
      </c>
      <c r="F13" t="n">
        <v>14.05318466361003</v>
      </c>
      <c r="G13" t="n">
        <v>14.24050797628038</v>
      </c>
      <c r="H13" t="n">
        <v>4.655601865710901</v>
      </c>
      <c r="I13" t="n">
        <v>-6.18558881232275</v>
      </c>
      <c r="J13" t="n">
        <v>3.385737291146951</v>
      </c>
      <c r="K13" t="n">
        <v>-4.38658349291331</v>
      </c>
      <c r="L13" t="n">
        <v>10.67510237028086</v>
      </c>
      <c r="M13" t="n">
        <v>16.24794501078015</v>
      </c>
    </row>
    <row r="14">
      <c r="A14" s="3" t="n">
        <v>45016</v>
      </c>
      <c r="B14" t="n">
        <v>9.147250898805925</v>
      </c>
      <c r="C14" t="n">
        <v>-14.36569542459142</v>
      </c>
      <c r="D14" t="n">
        <v>2.878751728415807</v>
      </c>
      <c r="E14" t="n">
        <v>-5.924895502905869</v>
      </c>
      <c r="F14" t="n">
        <v>-10.40947136242366</v>
      </c>
      <c r="G14" t="n">
        <v>-10.02952939674555</v>
      </c>
      <c r="H14" t="n">
        <v>1.885185529542643</v>
      </c>
      <c r="I14" t="n">
        <v>-6.345309757294137</v>
      </c>
      <c r="J14" t="n">
        <v>1.239761343575885</v>
      </c>
      <c r="K14" t="n">
        <v>5.116755377429172</v>
      </c>
      <c r="L14" t="n">
        <v>-7.234793840795595</v>
      </c>
      <c r="M14" t="n">
        <v>-7.471955837583744</v>
      </c>
    </row>
    <row r="15">
      <c r="A15" s="3" t="n">
        <v>44926</v>
      </c>
      <c r="B15" t="n">
        <v>8.41056784279135</v>
      </c>
      <c r="C15" t="n">
        <v>21.20087336940446</v>
      </c>
      <c r="D15" t="n">
        <v>26.53434864694968</v>
      </c>
      <c r="E15" t="n">
        <v>35.46429208930883</v>
      </c>
      <c r="F15" t="n">
        <v>21.59423093762758</v>
      </c>
      <c r="G15" t="n">
        <v>7.76177370470077</v>
      </c>
      <c r="H15" t="n">
        <v>12.76296639792061</v>
      </c>
      <c r="I15" t="n">
        <v>25.31308239623409</v>
      </c>
      <c r="J15" t="n">
        <v>7.687299431116079</v>
      </c>
      <c r="K15" t="n">
        <v>19.79687212491488</v>
      </c>
      <c r="L15" t="n">
        <v>13.44410243056247</v>
      </c>
      <c r="M15" t="n">
        <v>21.02077691190032</v>
      </c>
    </row>
    <row r="16">
      <c r="A16" s="3" t="n">
        <v>44834</v>
      </c>
      <c r="B16" t="n">
        <v>-1.371111739339004</v>
      </c>
      <c r="C16" t="n">
        <v>16.38335161925202</v>
      </c>
      <c r="D16" t="n">
        <v>15.26353487319119</v>
      </c>
      <c r="E16" t="n">
        <v>30.78060032586525</v>
      </c>
      <c r="F16" t="n">
        <v>15.35297753248734</v>
      </c>
      <c r="G16" t="n">
        <v>8.610989773568667</v>
      </c>
      <c r="H16" t="n">
        <v>5.549331142481972</v>
      </c>
      <c r="I16" t="n">
        <v>18.06838465346803</v>
      </c>
      <c r="J16" t="n">
        <v>15.38712784462903</v>
      </c>
      <c r="K16" t="n">
        <v>-4.832969696154221</v>
      </c>
      <c r="L16" t="n">
        <v>14.52626051287032</v>
      </c>
      <c r="M16" t="n">
        <v>30.99979795887528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-19.60340762975935</v>
      </c>
      <c r="E17" t="n">
        <v>-38.20961938741377</v>
      </c>
      <c r="F17" t="n">
        <v>-22.9509281132221</v>
      </c>
      <c r="G17" t="n">
        <v>-24.00325517962302</v>
      </c>
      <c r="H17" t="n">
        <v>-43.51395145864689</v>
      </c>
      <c r="I17" t="n">
        <v>-33.43586860154639</v>
      </c>
      <c r="J17" t="n">
        <v>-30.44140036157143</v>
      </c>
      <c r="K17" t="n">
        <v>-11.05580919103796</v>
      </c>
      <c r="L17" t="n">
        <v>-30.09212057696862</v>
      </c>
      <c r="M17" t="n">
        <v>-40.05275862883205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-14.571562595795</v>
      </c>
      <c r="D2" t="n">
        <v>16.6003915960427</v>
      </c>
      <c r="E2" t="n">
        <v>41.64887203602905</v>
      </c>
      <c r="F2" t="n">
        <v>13.50321574751232</v>
      </c>
      <c r="G2" t="n">
        <v>-5.941519828201224</v>
      </c>
      <c r="H2" t="n">
        <v>-29.86184764799634</v>
      </c>
      <c r="I2" t="n">
        <v>6.907066522736716</v>
      </c>
      <c r="J2" t="n">
        <v>-14.22750513219486</v>
      </c>
      <c r="K2" t="n">
        <v>9.482344800216126</v>
      </c>
      <c r="L2" t="n">
        <v>-0.3204781239726895</v>
      </c>
      <c r="M2" t="n">
        <v>16.43405352127281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15.9787663429938</v>
      </c>
      <c r="E3" t="n">
        <v>38.84458467389447</v>
      </c>
      <c r="F3" t="n">
        <v>13.82401674729099</v>
      </c>
      <c r="G3" t="n">
        <v>-5.982022742313942</v>
      </c>
      <c r="H3" t="n">
        <v>-31.87201703572026</v>
      </c>
      <c r="I3" t="n">
        <v>5.547827821677354</v>
      </c>
      <c r="J3" t="n">
        <v>-12.83364194798754</v>
      </c>
      <c r="K3" t="n">
        <v>6.912741502541131</v>
      </c>
      <c r="L3" t="n">
        <v>-3.06778688578645</v>
      </c>
      <c r="M3" t="n">
        <v>13.78555793595988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16.97104380802288</v>
      </c>
      <c r="E4" t="n">
        <v>39.45635369805318</v>
      </c>
      <c r="F4" t="n">
        <v>12.14016420202411</v>
      </c>
      <c r="G4" t="n">
        <v>-7.324482911669906</v>
      </c>
      <c r="H4" t="n">
        <v>-30.03544703756387</v>
      </c>
      <c r="I4" t="n">
        <v>5.48044807376713</v>
      </c>
      <c r="J4" t="n">
        <v>-13.60698658460753</v>
      </c>
      <c r="K4" t="n">
        <v>5.362883803388008</v>
      </c>
      <c r="L4" t="n">
        <v>-6.019906530086172</v>
      </c>
      <c r="M4" t="n">
        <v>11.81660185658768</v>
      </c>
    </row>
    <row r="5">
      <c r="A5" s="3" t="n">
        <v>44971</v>
      </c>
      <c r="B5" t="n">
        <v>16.1943295195144</v>
      </c>
      <c r="C5" t="n">
        <v>-19.0875768097236</v>
      </c>
      <c r="D5" t="n">
        <v>15.5079400881567</v>
      </c>
      <c r="E5" t="n">
        <v>42.54667112706962</v>
      </c>
      <c r="F5" t="n">
        <v>12.54301418277506</v>
      </c>
      <c r="G5" t="n">
        <v>-8.373805257326838</v>
      </c>
      <c r="H5" t="n">
        <v>-33.33321780873904</v>
      </c>
      <c r="I5" t="n">
        <v>1.857916406512428</v>
      </c>
      <c r="J5" t="n">
        <v>-14.15807214589383</v>
      </c>
      <c r="K5" t="n">
        <v>4.444793819473358</v>
      </c>
      <c r="L5" t="n">
        <v>-5.800218547551605</v>
      </c>
      <c r="M5" t="n">
        <v>11.61519873924346</v>
      </c>
    </row>
    <row r="6">
      <c r="A6" s="3" t="n">
        <v>44972</v>
      </c>
      <c r="B6" t="n">
        <v>14.20441531552623</v>
      </c>
      <c r="C6" t="n">
        <v>-19.97619481572416</v>
      </c>
      <c r="D6" t="n">
        <v>14.25186979138933</v>
      </c>
      <c r="E6" t="n">
        <v>34.18976565897866</v>
      </c>
      <c r="F6" t="n">
        <v>11.45915328749898</v>
      </c>
      <c r="G6" t="n">
        <v>-8.164494156174362</v>
      </c>
      <c r="H6" t="n">
        <v>-33.59085330607468</v>
      </c>
      <c r="I6" t="n">
        <v>1.530820802172084</v>
      </c>
      <c r="J6" t="n">
        <v>-14.043089922883</v>
      </c>
      <c r="K6" t="n">
        <v>3.184719488845134</v>
      </c>
      <c r="L6" t="n">
        <v>-6.875667000735564</v>
      </c>
      <c r="M6" t="n">
        <v>10.35385740265153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16.64744431158236</v>
      </c>
      <c r="E7" t="n">
        <v>38.81518437947121</v>
      </c>
      <c r="F7" t="n">
        <v>11.77289822151444</v>
      </c>
      <c r="G7" t="n">
        <v>-11.76349731432399</v>
      </c>
      <c r="H7" t="n">
        <v>-30.45335151930142</v>
      </c>
      <c r="I7" t="n">
        <v>5.123126363334873</v>
      </c>
      <c r="J7" t="n">
        <v>-10.93642626485792</v>
      </c>
      <c r="K7" t="n">
        <v>4.201415524276175</v>
      </c>
      <c r="L7" t="n">
        <v>-5.900208207929591</v>
      </c>
      <c r="M7" t="n">
        <v>11.43189510178131</v>
      </c>
    </row>
    <row r="8">
      <c r="A8" s="3" t="n">
        <v>44974</v>
      </c>
      <c r="B8" t="n">
        <v>11.61546039294579</v>
      </c>
      <c r="C8" t="n">
        <v>-16.84614614815445</v>
      </c>
      <c r="D8" t="n">
        <v>21.29332745645587</v>
      </c>
      <c r="E8" t="n">
        <v>45.75246186452131</v>
      </c>
      <c r="F8" t="n">
        <v>19.84790540503356</v>
      </c>
      <c r="G8" t="n">
        <v>-6.101573312870679</v>
      </c>
      <c r="H8" t="n">
        <v>-28.72080165550181</v>
      </c>
      <c r="I8" t="n">
        <v>8.526054723772969</v>
      </c>
      <c r="J8" t="n">
        <v>-5.364694002061721</v>
      </c>
      <c r="K8" t="n">
        <v>0.0312127845279786</v>
      </c>
      <c r="L8" t="n">
        <v>-0.3185131127196095</v>
      </c>
      <c r="M8" t="n">
        <v>16.21876315566089</v>
      </c>
    </row>
    <row r="9">
      <c r="A9" s="3" t="n">
        <v>44977</v>
      </c>
      <c r="B9" t="n">
        <v>13.2490629346451</v>
      </c>
      <c r="C9" t="n">
        <v>-17.91082732854362</v>
      </c>
      <c r="D9" t="n">
        <v>19.72931414579193</v>
      </c>
      <c r="E9" t="n">
        <v>44.08047569985061</v>
      </c>
      <c r="F9" t="n">
        <v>16.397570203205</v>
      </c>
      <c r="G9" t="n">
        <v>-6.560898975956708</v>
      </c>
      <c r="H9" t="n">
        <v>-29.7201746586469</v>
      </c>
      <c r="I9" t="n">
        <v>8.74352514265837</v>
      </c>
      <c r="J9" t="n">
        <v>-7.447841191271454</v>
      </c>
      <c r="K9" t="n">
        <v>3.386616950235499</v>
      </c>
      <c r="L9" t="n">
        <v>-1.956225613838836</v>
      </c>
      <c r="M9" t="n">
        <v>11.82045719472804</v>
      </c>
    </row>
    <row r="10">
      <c r="A10" s="3" t="n">
        <v>44978</v>
      </c>
      <c r="B10" t="n">
        <v>13.1801102540567</v>
      </c>
      <c r="C10" t="n">
        <v>-17.72949145510918</v>
      </c>
      <c r="D10" t="n">
        <v>19.00926078593019</v>
      </c>
      <c r="E10" t="n">
        <v>43.33962977237496</v>
      </c>
      <c r="F10" t="n">
        <v>16.35589908289477</v>
      </c>
      <c r="G10" t="n">
        <v>-5.6389370167512</v>
      </c>
      <c r="H10" t="n">
        <v>-28.20588162094562</v>
      </c>
      <c r="I10" t="n">
        <v>6.859719363380123</v>
      </c>
      <c r="J10" t="n">
        <v>-6.692309709933896</v>
      </c>
      <c r="K10" t="n">
        <v>2.972803634120358</v>
      </c>
      <c r="L10" t="n">
        <v>0.06338712887072884</v>
      </c>
      <c r="M10" t="n">
        <v>12.2772756995871</v>
      </c>
    </row>
    <row r="11">
      <c r="A11" s="3" t="n">
        <v>44979</v>
      </c>
      <c r="B11" t="n">
        <v>10.99331764199483</v>
      </c>
      <c r="C11" t="n">
        <v>-18.57266291517824</v>
      </c>
      <c r="D11" t="n">
        <v>17.21433332366347</v>
      </c>
      <c r="E11" t="n">
        <v>38.94897205631056</v>
      </c>
      <c r="F11" t="n">
        <v>13.06455684335717</v>
      </c>
      <c r="G11" t="n">
        <v>-3.739143241579335</v>
      </c>
      <c r="H11" t="n">
        <v>-28.70756738204445</v>
      </c>
      <c r="I11" t="n">
        <v>4.016649824037377</v>
      </c>
      <c r="J11" t="n">
        <v>-8.267155381372449</v>
      </c>
      <c r="K11" t="n">
        <v>2.113672007820289</v>
      </c>
      <c r="L11" t="n">
        <v>-1.635143119876914</v>
      </c>
      <c r="M11" t="n">
        <v>9.973557779258947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16.90016670864118</v>
      </c>
      <c r="E12" t="n">
        <v>41.50912004890095</v>
      </c>
      <c r="F12" t="n">
        <v>14.24029195518968</v>
      </c>
      <c r="G12" t="n">
        <v>-8.325458079280089</v>
      </c>
      <c r="H12" t="n">
        <v>-26.55365766215341</v>
      </c>
      <c r="I12" t="n">
        <v>7.127293739536267</v>
      </c>
      <c r="J12" t="n">
        <v>-7.411878227206847</v>
      </c>
      <c r="K12" t="n">
        <v>1.160053069680078</v>
      </c>
      <c r="L12" t="n">
        <v>-0.826173331884239</v>
      </c>
      <c r="M12" t="n">
        <v>11.34041571718789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20.31338775086076</v>
      </c>
      <c r="E13" t="n">
        <v>35.89182811854339</v>
      </c>
      <c r="F13" t="n">
        <v>13.33111097766502</v>
      </c>
      <c r="G13" t="n">
        <v>-7.292653234951829</v>
      </c>
      <c r="H13" t="n">
        <v>-27.71326835225344</v>
      </c>
      <c r="I13" t="n">
        <v>7.48603734546005</v>
      </c>
      <c r="J13" t="n">
        <v>-8.355664211188463</v>
      </c>
      <c r="K13" t="n">
        <v>0.7568643500349914</v>
      </c>
      <c r="L13" t="n">
        <v>-2.126270063443303</v>
      </c>
      <c r="M13" t="n">
        <v>11.30755862031423</v>
      </c>
    </row>
    <row r="14">
      <c r="A14" s="3" t="n">
        <v>44984</v>
      </c>
      <c r="B14" t="n">
        <v>9.359145824405912</v>
      </c>
      <c r="C14" t="n">
        <v>-19.49301566145186</v>
      </c>
      <c r="D14" t="n">
        <v>17.22759883773961</v>
      </c>
      <c r="E14" t="n">
        <v>37.0540863207363</v>
      </c>
      <c r="F14" t="n">
        <v>12.78569923914825</v>
      </c>
      <c r="G14" t="n">
        <v>-6.983658482615363</v>
      </c>
      <c r="H14" t="n">
        <v>-30.52443791525735</v>
      </c>
      <c r="I14" t="n">
        <v>7.582002374102803</v>
      </c>
      <c r="J14" t="n">
        <v>-5.989473459676398</v>
      </c>
      <c r="K14" t="n">
        <v>-2.146525195929705</v>
      </c>
      <c r="L14" t="n">
        <v>-1.795798139442262</v>
      </c>
      <c r="M14" t="n">
        <v>9.818166190823163</v>
      </c>
    </row>
    <row r="15">
      <c r="A15" s="3" t="n">
        <v>44985</v>
      </c>
      <c r="B15" t="n">
        <v>10.02552722099439</v>
      </c>
      <c r="C15" t="n">
        <v>-22.33245594926099</v>
      </c>
      <c r="D15" t="n">
        <v>14.09643460860961</v>
      </c>
      <c r="E15" t="n">
        <v>37.21553049865702</v>
      </c>
      <c r="F15" t="n">
        <v>11.89460406668383</v>
      </c>
      <c r="G15" t="n">
        <v>-7.366222422300162</v>
      </c>
      <c r="H15" t="n">
        <v>-30.52834535762265</v>
      </c>
      <c r="I15" t="n">
        <v>4.605637465891266</v>
      </c>
      <c r="J15" t="n">
        <v>-7.902254163332478</v>
      </c>
      <c r="K15" t="n">
        <v>-2.496882401840006</v>
      </c>
      <c r="L15" t="n">
        <v>-3.811141729853496</v>
      </c>
      <c r="M15" t="n">
        <v>1.945323384017161</v>
      </c>
    </row>
    <row r="16">
      <c r="A16" s="3" t="n">
        <v>44986</v>
      </c>
      <c r="B16" t="n">
        <v>7.059618111348631</v>
      </c>
      <c r="C16" t="n">
        <v>-19.47482777498973</v>
      </c>
      <c r="D16" t="n">
        <v>22.50841438952435</v>
      </c>
      <c r="E16" t="n">
        <v>55.86491964843155</v>
      </c>
      <c r="F16" t="n">
        <v>22.52738477936514</v>
      </c>
      <c r="G16" t="n">
        <v>-4.587793823910335</v>
      </c>
      <c r="H16" t="n">
        <v>-23.96974508752191</v>
      </c>
      <c r="I16" t="n">
        <v>14.56208872285012</v>
      </c>
      <c r="J16" t="n">
        <v>5.930894431881795</v>
      </c>
      <c r="K16" t="n">
        <v>-4.807412472407801</v>
      </c>
      <c r="L16" t="n">
        <v>3.531413207742706</v>
      </c>
      <c r="M16" t="n">
        <v>10.26946086453617</v>
      </c>
    </row>
    <row r="17">
      <c r="A17" s="3" t="n">
        <v>44987</v>
      </c>
      <c r="B17" t="n">
        <v>9.605691297583906</v>
      </c>
      <c r="C17" t="n">
        <v>-22.35102870946801</v>
      </c>
      <c r="D17" t="n">
        <v>18.26917028535926</v>
      </c>
      <c r="E17" t="n">
        <v>45.20734157583686</v>
      </c>
      <c r="F17" t="n">
        <v>16.26464924064916</v>
      </c>
      <c r="G17" t="n">
        <v>-7.139322532084568</v>
      </c>
      <c r="H17" t="n">
        <v>-27.81197563997552</v>
      </c>
      <c r="I17" t="n">
        <v>8.573000453295343</v>
      </c>
      <c r="J17" t="n">
        <v>-0.4909700216514823</v>
      </c>
      <c r="K17" t="n">
        <v>-2.272729149300101</v>
      </c>
      <c r="L17" t="n">
        <v>-3.700274979374463</v>
      </c>
      <c r="M17" t="n">
        <v>1.438309118230596</v>
      </c>
    </row>
    <row r="18">
      <c r="A18" s="3" t="n">
        <v>44988</v>
      </c>
      <c r="B18" t="n">
        <v>9.704059480222771</v>
      </c>
      <c r="C18" t="n">
        <v>-26.67122327612593</v>
      </c>
      <c r="D18" t="n">
        <v>17.38022893314748</v>
      </c>
      <c r="E18" t="n">
        <v>39.60285060352304</v>
      </c>
      <c r="F18" t="n">
        <v>12.10176602326292</v>
      </c>
      <c r="G18" t="n">
        <v>-4.342050692726696</v>
      </c>
      <c r="H18" t="n">
        <v>-29.89506108219052</v>
      </c>
      <c r="I18" t="n">
        <v>6.519786277634032</v>
      </c>
      <c r="J18" t="n">
        <v>-3.752371704872004</v>
      </c>
      <c r="K18" t="n">
        <v>-2.020042543434319</v>
      </c>
      <c r="L18" t="n">
        <v>-7.619339903560518</v>
      </c>
      <c r="M18" t="n">
        <v>1.765859975894424</v>
      </c>
    </row>
    <row r="19">
      <c r="A19" s="3" t="n">
        <v>44991</v>
      </c>
      <c r="B19" t="n">
        <v>7.749498735538274</v>
      </c>
      <c r="C19" t="n">
        <v>-30.29464309918207</v>
      </c>
      <c r="D19" t="n">
        <v>4.165596721313314</v>
      </c>
      <c r="E19" t="n">
        <v>31.87035936720333</v>
      </c>
      <c r="F19" t="n">
        <v>7.831818262415124</v>
      </c>
      <c r="G19" t="n">
        <v>-7.743829124371526</v>
      </c>
      <c r="H19" t="n">
        <v>-31.09203010931649</v>
      </c>
      <c r="I19" t="n">
        <v>1.493510909704954</v>
      </c>
      <c r="J19" t="n">
        <v>-7.030775586867211</v>
      </c>
      <c r="K19" t="n">
        <v>-5.023096290264983</v>
      </c>
      <c r="L19" t="n">
        <v>-13.63800619932293</v>
      </c>
      <c r="M19" t="n">
        <v>-0.8680108726140445</v>
      </c>
    </row>
    <row r="20">
      <c r="A20" s="3" t="n">
        <v>44993</v>
      </c>
      <c r="B20" t="n">
        <v>6.126120073262808</v>
      </c>
      <c r="C20" t="n">
        <v>-32.13095774077676</v>
      </c>
      <c r="D20" t="n">
        <v>6.948701212736297</v>
      </c>
      <c r="E20" t="n">
        <v>30.06194502712598</v>
      </c>
      <c r="F20" t="n">
        <v>6.349377103285225</v>
      </c>
      <c r="G20" t="n">
        <v>-8.135996125372113</v>
      </c>
      <c r="H20" t="n">
        <v>-34.11955872042218</v>
      </c>
      <c r="I20" t="n">
        <v>0.8041430455330678</v>
      </c>
      <c r="J20" t="n">
        <v>-8.737424233346836</v>
      </c>
      <c r="K20" t="n">
        <v>-9.158274766502439</v>
      </c>
      <c r="L20" t="n">
        <v>-13.87500677579549</v>
      </c>
      <c r="M20" t="n">
        <v>-3.675751243924219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13.92783945374845</v>
      </c>
      <c r="E21" t="n">
        <v>33.5459282328503</v>
      </c>
      <c r="F21" t="n">
        <v>10.96097156566904</v>
      </c>
      <c r="G21" t="n">
        <v>-5.819932491230484</v>
      </c>
      <c r="H21" t="n">
        <v>-30.75137826743051</v>
      </c>
      <c r="I21" t="n">
        <v>3.594821515601843</v>
      </c>
      <c r="J21" t="n">
        <v>-4.990518426255752</v>
      </c>
      <c r="K21" t="n">
        <v>-9.74525821015887</v>
      </c>
      <c r="L21" t="n">
        <v>-10.7051666591325</v>
      </c>
      <c r="M21" t="n">
        <v>2.30265429377301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11.92191404809702</v>
      </c>
      <c r="E22" t="n">
        <v>30.73448787474913</v>
      </c>
      <c r="F22" t="n">
        <v>9.925916379431122</v>
      </c>
      <c r="G22" t="n">
        <v>-7.663351994770229</v>
      </c>
      <c r="H22" t="n">
        <v>-33.54022317547315</v>
      </c>
      <c r="I22" t="n">
        <v>0.5516625397664177</v>
      </c>
      <c r="J22" t="n">
        <v>-5.049547543573308</v>
      </c>
      <c r="K22" t="n">
        <v>-12.9458633927527</v>
      </c>
      <c r="L22" t="n">
        <v>-11.80970639217769</v>
      </c>
      <c r="M22" t="n">
        <v>-3.345806176983213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9.458782716098169</v>
      </c>
      <c r="E23" t="n">
        <v>31.07667492576822</v>
      </c>
      <c r="F23" t="n">
        <v>10.57801668611931</v>
      </c>
      <c r="G23" t="n">
        <v>-8.747203950578729</v>
      </c>
      <c r="H23" t="n">
        <v>-30.67821760939229</v>
      </c>
      <c r="I23" t="n">
        <v>0.3765988112521823</v>
      </c>
      <c r="J23" t="n">
        <v>-4.436225995306609</v>
      </c>
      <c r="K23" t="n">
        <v>-10.57256142657572</v>
      </c>
      <c r="L23" t="n">
        <v>-11.33288554190172</v>
      </c>
      <c r="M23" t="n">
        <v>-2.180825418280563</v>
      </c>
    </row>
    <row r="24">
      <c r="A24" s="3" t="n">
        <v>44999</v>
      </c>
      <c r="B24" t="n">
        <v>7.599652282740421</v>
      </c>
      <c r="C24" t="n">
        <v>-30.89131213105033</v>
      </c>
      <c r="D24" t="n">
        <v>9.265679727557741</v>
      </c>
      <c r="E24" t="n">
        <v>27.86651776341518</v>
      </c>
      <c r="F24" t="n">
        <v>10.47051963669141</v>
      </c>
      <c r="G24" t="n">
        <v>-8.345310130596262</v>
      </c>
      <c r="H24" t="n">
        <v>-30.70729626139286</v>
      </c>
      <c r="I24" t="n">
        <v>2.387463614499929</v>
      </c>
      <c r="J24" t="n">
        <v>-4.601056885776689</v>
      </c>
      <c r="K24" t="n">
        <v>-8.124554479545177</v>
      </c>
      <c r="L24" t="n">
        <v>-10.66929061816499</v>
      </c>
      <c r="M24" t="n">
        <v>-2.73606486194794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10.77380375612316</v>
      </c>
      <c r="E25" t="n">
        <v>24.86993434644253</v>
      </c>
      <c r="F25" t="n">
        <v>7.668196969928887</v>
      </c>
      <c r="G25" t="n">
        <v>-8.468923146371477</v>
      </c>
      <c r="H25" t="n">
        <v>-29.39916331869689</v>
      </c>
      <c r="I25" t="n">
        <v>2.613026066300184</v>
      </c>
      <c r="J25" t="n">
        <v>-6.583089030126898</v>
      </c>
      <c r="K25" t="n">
        <v>-4.525545217695026</v>
      </c>
      <c r="L25" t="n">
        <v>-12.49887563644938</v>
      </c>
      <c r="M25" t="n">
        <v>-4.194369019470024</v>
      </c>
    </row>
    <row r="26">
      <c r="A26" s="3" t="n">
        <v>45001</v>
      </c>
      <c r="B26" t="n">
        <v>9.761488742935898</v>
      </c>
      <c r="C26" t="n">
        <v>-34.05518800090073</v>
      </c>
      <c r="D26" t="n">
        <v>14.34238818882225</v>
      </c>
      <c r="E26" t="n">
        <v>16.32958816977432</v>
      </c>
      <c r="F26" t="n">
        <v>1.95861303895013</v>
      </c>
      <c r="G26" t="n">
        <v>-12.15059255470268</v>
      </c>
      <c r="H26" t="n">
        <v>-30.66290673038116</v>
      </c>
      <c r="I26" t="n">
        <v>-3.318583156656929</v>
      </c>
      <c r="J26" t="n">
        <v>-9.589480330384747</v>
      </c>
      <c r="K26" t="n">
        <v>-4.649493738559207</v>
      </c>
      <c r="L26" t="n">
        <v>-14.94316718293716</v>
      </c>
      <c r="M26" t="n">
        <v>-6.009913631123387</v>
      </c>
    </row>
    <row r="27">
      <c r="A27" s="3" t="n">
        <v>45002</v>
      </c>
      <c r="B27" t="n">
        <v>11.44713414027627</v>
      </c>
      <c r="C27" t="n">
        <v>-32.23787872876221</v>
      </c>
      <c r="D27" t="n">
        <v>18.30843179437505</v>
      </c>
      <c r="E27" t="n">
        <v>20.91649983231019</v>
      </c>
      <c r="F27" t="n">
        <v>4.880869328706994</v>
      </c>
      <c r="G27" t="n">
        <v>-10.94199270602717</v>
      </c>
      <c r="H27" t="n">
        <v>-27.25626319615967</v>
      </c>
      <c r="I27" t="n">
        <v>-1.034534085852579</v>
      </c>
      <c r="J27" t="n">
        <v>-5.707608265728259</v>
      </c>
      <c r="K27" t="n">
        <v>-3.796172514551155</v>
      </c>
      <c r="L27" t="n">
        <v>-13.05035082475765</v>
      </c>
      <c r="M27" t="n">
        <v>-2.159753772761541</v>
      </c>
    </row>
    <row r="28">
      <c r="A28" s="3" t="n">
        <v>45005</v>
      </c>
      <c r="B28" t="n">
        <v>14.84321620701561</v>
      </c>
      <c r="C28" t="n">
        <v>-30.45320928236777</v>
      </c>
      <c r="D28" t="n">
        <v>19.41630818550819</v>
      </c>
      <c r="E28" t="n">
        <v>24.285706859939</v>
      </c>
      <c r="F28" t="n">
        <v>7.431249052643452</v>
      </c>
      <c r="G28" t="n">
        <v>-10.34103835410916</v>
      </c>
      <c r="H28" t="n">
        <v>-27.76097860861605</v>
      </c>
      <c r="I28" t="n">
        <v>2.660134015075855</v>
      </c>
      <c r="J28" t="n">
        <v>-3.617327776006452</v>
      </c>
      <c r="K28" t="n">
        <v>0.9408561260928483</v>
      </c>
      <c r="L28" t="n">
        <v>-10.72843613536964</v>
      </c>
      <c r="M28" t="n">
        <v>1.129045191188549</v>
      </c>
    </row>
    <row r="29">
      <c r="A29" s="3" t="n">
        <v>45006</v>
      </c>
      <c r="B29" t="n">
        <v>14.13068067982166</v>
      </c>
      <c r="C29" t="n">
        <v>-31.53241736481876</v>
      </c>
      <c r="D29" t="n">
        <v>17.70180661802159</v>
      </c>
      <c r="E29" t="n">
        <v>20.80267196129735</v>
      </c>
      <c r="F29" t="n">
        <v>4.741901075412991</v>
      </c>
      <c r="G29" t="n">
        <v>-9.782289327877425</v>
      </c>
      <c r="H29" t="n">
        <v>-28.23767813021446</v>
      </c>
      <c r="I29" t="n">
        <v>-0.5907984833908642</v>
      </c>
      <c r="J29" t="n">
        <v>-5.409026663776284</v>
      </c>
      <c r="K29" t="n">
        <v>0.3276753391467047</v>
      </c>
      <c r="L29" t="n">
        <v>-12.74271499610549</v>
      </c>
      <c r="M29" t="n">
        <v>-1.794643420024422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20.37249705370199</v>
      </c>
      <c r="E30" t="n">
        <v>17.33081862748811</v>
      </c>
      <c r="F30" t="n">
        <v>-0.3483885398997133</v>
      </c>
      <c r="G30" t="n">
        <v>-9.85247816086382</v>
      </c>
      <c r="H30" t="n">
        <v>-28.9954818597552</v>
      </c>
      <c r="I30" t="n">
        <v>-0.6394074349966306</v>
      </c>
      <c r="J30" t="n">
        <v>-8.430149864042313</v>
      </c>
      <c r="K30" t="n">
        <v>-0.1776502459816087</v>
      </c>
      <c r="L30" t="n">
        <v>-15.25951719324473</v>
      </c>
      <c r="M30" t="n">
        <v>-2.554613377244608</v>
      </c>
    </row>
    <row r="31">
      <c r="A31" s="3" t="n">
        <v>45008</v>
      </c>
      <c r="B31" t="n">
        <v>14.09152992005209</v>
      </c>
      <c r="C31" t="n">
        <v>-31.78102360593478</v>
      </c>
      <c r="D31" t="n">
        <v>20.79359830365497</v>
      </c>
      <c r="E31" t="n">
        <v>14.80592165428154</v>
      </c>
      <c r="F31" t="n">
        <v>1.047208644813447</v>
      </c>
      <c r="G31" t="n">
        <v>-10.27500787256692</v>
      </c>
      <c r="H31" t="n">
        <v>-32.97027430756116</v>
      </c>
      <c r="I31" t="n">
        <v>-1.60149765362807</v>
      </c>
      <c r="J31" t="n">
        <v>-8.777681717525654</v>
      </c>
      <c r="K31" t="n">
        <v>1.351156173313117</v>
      </c>
      <c r="L31" t="n">
        <v>-15.1461011226327</v>
      </c>
      <c r="M31" t="n">
        <v>-12.37108514412802</v>
      </c>
    </row>
    <row r="32">
      <c r="A32" s="3" t="n">
        <v>45009</v>
      </c>
      <c r="B32" t="n">
        <v>14.84657463078258</v>
      </c>
      <c r="C32" t="n">
        <v>-33.95190616108908</v>
      </c>
      <c r="D32" t="n">
        <v>21.24560138734657</v>
      </c>
      <c r="E32" t="n">
        <v>8.818927934575216</v>
      </c>
      <c r="F32" t="n">
        <v>-2.638106303867882</v>
      </c>
      <c r="G32" t="n">
        <v>-11.00515071726866</v>
      </c>
      <c r="H32" t="n">
        <v>-32.81535206277074</v>
      </c>
      <c r="I32" t="n">
        <v>-3.970732261059384</v>
      </c>
      <c r="J32" t="n">
        <v>-11.55442556323849</v>
      </c>
      <c r="K32" t="n">
        <v>2.238034843501868</v>
      </c>
      <c r="L32" t="n">
        <v>-17.35078599144695</v>
      </c>
      <c r="M32" t="n">
        <v>-13.71837741550614</v>
      </c>
    </row>
    <row r="33">
      <c r="A33" s="3" t="n">
        <v>45012</v>
      </c>
      <c r="B33" t="n">
        <v>13.46241243457391</v>
      </c>
      <c r="C33" t="n">
        <v>-35.32307709459629</v>
      </c>
      <c r="D33" t="n">
        <v>24.29133839491138</v>
      </c>
      <c r="E33" t="n">
        <v>6.090624413207424</v>
      </c>
      <c r="F33" t="n">
        <v>-3.576370192699918</v>
      </c>
      <c r="G33" t="n">
        <v>-17.01918136980803</v>
      </c>
      <c r="H33" t="n">
        <v>-33.72246538067126</v>
      </c>
      <c r="I33" t="n">
        <v>-4.466233304986367</v>
      </c>
      <c r="J33" t="n">
        <v>-15.83470515512056</v>
      </c>
      <c r="K33" t="n">
        <v>1.603804410139231</v>
      </c>
      <c r="L33" t="n">
        <v>-18.99318182217823</v>
      </c>
      <c r="M33" t="n">
        <v>-13.74084492628859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24.15806796717263</v>
      </c>
      <c r="E34" t="n">
        <v>3.527684863719815</v>
      </c>
      <c r="F34" t="n">
        <v>-4.853359154149217</v>
      </c>
      <c r="G34" t="n">
        <v>-17.0311847550965</v>
      </c>
      <c r="H34" t="n">
        <v>-34.61568815490818</v>
      </c>
      <c r="I34" t="n">
        <v>-8.628208277672556</v>
      </c>
      <c r="J34" t="n">
        <v>-16.97406660021234</v>
      </c>
      <c r="K34" t="n">
        <v>1.170025110788364</v>
      </c>
      <c r="L34" t="n">
        <v>-20.00971231534037</v>
      </c>
      <c r="M34" t="n">
        <v>-13.79384003550896</v>
      </c>
    </row>
    <row r="35">
      <c r="A35" s="3" t="n">
        <v>45014</v>
      </c>
      <c r="B35" t="n">
        <v>13.17257778652174</v>
      </c>
      <c r="C35" t="n">
        <v>-35.32838688677577</v>
      </c>
      <c r="D35" t="n">
        <v>22.69857309026129</v>
      </c>
      <c r="E35" t="n">
        <v>3.642677592907573</v>
      </c>
      <c r="F35" t="n">
        <v>-2.976689181264425</v>
      </c>
      <c r="G35" t="n">
        <v>-17.87999689426177</v>
      </c>
      <c r="H35" t="n">
        <v>-32.53932232050644</v>
      </c>
      <c r="I35" t="n">
        <v>-5.749352012193842</v>
      </c>
      <c r="J35" t="n">
        <v>-14.43540197001156</v>
      </c>
      <c r="K35" t="n">
        <v>0.8746333636544312</v>
      </c>
      <c r="L35" t="n">
        <v>-18.45086114234637</v>
      </c>
      <c r="M35" t="n">
        <v>-11.30688862522814</v>
      </c>
    </row>
    <row r="36">
      <c r="A36" s="3" t="n">
        <v>45016</v>
      </c>
      <c r="B36" t="n">
        <v>14.78983539697674</v>
      </c>
      <c r="C36" t="n">
        <v>-35.08918806780631</v>
      </c>
      <c r="D36" t="n">
        <v>20.69070454128878</v>
      </c>
      <c r="E36" t="n">
        <v>5.568027356374272</v>
      </c>
      <c r="F36" t="n">
        <v>-2.840456002413827</v>
      </c>
      <c r="G36" t="n">
        <v>-20.42679135832227</v>
      </c>
      <c r="H36" t="n">
        <v>-32.00501354936656</v>
      </c>
      <c r="I36" t="n">
        <v>-7.106934112689489</v>
      </c>
      <c r="J36" t="n">
        <v>-13.63606974891777</v>
      </c>
      <c r="K36" t="n">
        <v>4.929472561309578</v>
      </c>
      <c r="L36" t="n">
        <v>-17.74241779687061</v>
      </c>
      <c r="M36" t="n">
        <v>-14.20052715354497</v>
      </c>
    </row>
    <row r="37">
      <c r="A37" s="3" t="n">
        <v>45019</v>
      </c>
      <c r="B37" t="n">
        <v>14.98415320542499</v>
      </c>
      <c r="C37" t="n">
        <v>-35.64989323422785</v>
      </c>
      <c r="D37" t="n">
        <v>22.74548618541839</v>
      </c>
      <c r="E37" t="n">
        <v>2.183570790654454</v>
      </c>
      <c r="F37" t="n">
        <v>-6.714481145067575</v>
      </c>
      <c r="G37" t="n">
        <v>-21.13468787319046</v>
      </c>
      <c r="H37" t="n">
        <v>-30.16886520549139</v>
      </c>
      <c r="I37" t="n">
        <v>-5.772349733505544</v>
      </c>
      <c r="J37" t="n">
        <v>-11.55727508179241</v>
      </c>
      <c r="K37" t="n">
        <v>6.025003821017783</v>
      </c>
      <c r="L37" t="n">
        <v>-17.79326917019218</v>
      </c>
      <c r="M37" t="n">
        <v>-11.05898466637711</v>
      </c>
    </row>
    <row r="38">
      <c r="A38" s="3" t="n">
        <v>45021</v>
      </c>
      <c r="B38" t="n">
        <v>17.5697118403151</v>
      </c>
      <c r="C38" t="n">
        <v>-32.14419454084315</v>
      </c>
      <c r="D38" t="n">
        <v>25.28677722536743</v>
      </c>
      <c r="E38" t="n">
        <v>5.007062382657468</v>
      </c>
      <c r="F38" t="n">
        <v>-1.363813852134321</v>
      </c>
      <c r="G38" t="n">
        <v>-18.37236201285919</v>
      </c>
      <c r="H38" t="n">
        <v>-28.20589068608056</v>
      </c>
      <c r="I38" t="n">
        <v>-5.781046749385988</v>
      </c>
      <c r="J38" t="n">
        <v>-11.99402960060818</v>
      </c>
      <c r="K38" t="n">
        <v>9.452356006199203</v>
      </c>
      <c r="L38" t="n">
        <v>-15.51724023673533</v>
      </c>
      <c r="M38" t="n">
        <v>-7.212139662961803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28.01376858749818</v>
      </c>
      <c r="E39" t="n">
        <v>2.6243280590309</v>
      </c>
      <c r="F39" t="n">
        <v>-3.938431691938837</v>
      </c>
      <c r="G39" t="n">
        <v>-17.10340266240514</v>
      </c>
      <c r="H39" t="n">
        <v>-30.75994452648896</v>
      </c>
      <c r="I39" t="n">
        <v>-8.218908952269633</v>
      </c>
      <c r="J39" t="n">
        <v>-13.13167348284873</v>
      </c>
      <c r="K39" t="n">
        <v>10.43740248932288</v>
      </c>
      <c r="L39" t="n">
        <v>-15.86544330826922</v>
      </c>
      <c r="M39" t="n">
        <v>-5.710605546977399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24.41846875877101</v>
      </c>
      <c r="E40" t="n">
        <v>3.995061450894255</v>
      </c>
      <c r="F40" t="n">
        <v>-3.062796164100967</v>
      </c>
      <c r="G40" t="n">
        <v>-19.11916698926679</v>
      </c>
      <c r="H40" t="n">
        <v>-30.16065459595914</v>
      </c>
      <c r="I40" t="n">
        <v>-10.54425808177255</v>
      </c>
      <c r="J40" t="n">
        <v>-15.83583534746377</v>
      </c>
      <c r="K40" t="n">
        <v>9.772177044030483</v>
      </c>
      <c r="L40" t="n">
        <v>-16.01772528921304</v>
      </c>
      <c r="M40" t="n">
        <v>-7.411949858385314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22.44001279011363</v>
      </c>
      <c r="E41" t="n">
        <v>3.3008183425703</v>
      </c>
      <c r="F41" t="n">
        <v>0.4025841166465538</v>
      </c>
      <c r="G41" t="n">
        <v>-19.50354414878659</v>
      </c>
      <c r="H41" t="n">
        <v>-31.68953913658306</v>
      </c>
      <c r="I41" t="n">
        <v>-10.51474183563668</v>
      </c>
      <c r="J41" t="n">
        <v>-19.19764083027588</v>
      </c>
      <c r="K41" t="n">
        <v>10.56507166001015</v>
      </c>
      <c r="L41" t="n">
        <v>-15.52770620354781</v>
      </c>
      <c r="M41" t="n">
        <v>-9.908703328547752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20.03056148037201</v>
      </c>
      <c r="E42" t="n">
        <v>2.941014072242609</v>
      </c>
      <c r="F42" t="n">
        <v>0.9535010967112623</v>
      </c>
      <c r="G42" t="n">
        <v>-18.97084422306346</v>
      </c>
      <c r="H42" t="n">
        <v>-31.66862620119662</v>
      </c>
      <c r="I42" t="n">
        <v>-9.718686464455939</v>
      </c>
      <c r="J42" t="n">
        <v>-18.45448883933849</v>
      </c>
      <c r="K42" t="n">
        <v>11.64020675831705</v>
      </c>
      <c r="L42" t="n">
        <v>-15.67696046198264</v>
      </c>
      <c r="M42" t="n">
        <v>-8.413166622391666</v>
      </c>
    </row>
    <row r="43">
      <c r="A43" s="3" t="n">
        <v>45029</v>
      </c>
      <c r="B43" t="n">
        <v>16.74532853939628</v>
      </c>
      <c r="C43" t="n">
        <v>-26.72325584536626</v>
      </c>
      <c r="D43" t="n">
        <v>22.30001773640897</v>
      </c>
      <c r="E43" t="n">
        <v>0.3312298030440086</v>
      </c>
      <c r="F43" t="n">
        <v>0.7482458509464163</v>
      </c>
      <c r="G43" t="n">
        <v>-17.92394288056795</v>
      </c>
      <c r="H43" t="n">
        <v>-34.8408926957032</v>
      </c>
      <c r="I43" t="n">
        <v>-13.10289887784453</v>
      </c>
      <c r="J43" t="n">
        <v>-23.04503131997129</v>
      </c>
      <c r="K43" t="n">
        <v>13.45861897790401</v>
      </c>
      <c r="L43" t="n">
        <v>-17.34403001634516</v>
      </c>
      <c r="M43" t="n">
        <v>-11.28147001920041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20.52878116683208</v>
      </c>
      <c r="E44" t="n">
        <v>2.392953298881673</v>
      </c>
      <c r="F44" t="n">
        <v>2.120005851582407</v>
      </c>
      <c r="G44" t="n">
        <v>-15.61880982950441</v>
      </c>
      <c r="H44" t="n">
        <v>-30.39587099540355</v>
      </c>
      <c r="I44" t="n">
        <v>-12.19520030675993</v>
      </c>
      <c r="J44" t="n">
        <v>-21.34069747807943</v>
      </c>
      <c r="K44" t="n">
        <v>12.99212857678407</v>
      </c>
      <c r="L44" t="n">
        <v>-16.31583619538097</v>
      </c>
      <c r="M44" t="n">
        <v>-8.721428421652377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21.72385698825534</v>
      </c>
      <c r="E45" t="n">
        <v>1.125996318045708</v>
      </c>
      <c r="F45" t="n">
        <v>-1.985531811178642</v>
      </c>
      <c r="G45" t="n">
        <v>-15.22848519725486</v>
      </c>
      <c r="H45" t="n">
        <v>-30.62220910602266</v>
      </c>
      <c r="I45" t="n">
        <v>-13.4781350886713</v>
      </c>
      <c r="J45" t="n">
        <v>-22.6174149351937</v>
      </c>
      <c r="K45" t="n">
        <v>10.83031977237596</v>
      </c>
      <c r="L45" t="n">
        <v>-17.26713880656166</v>
      </c>
      <c r="M45" t="n">
        <v>-9.545539832048433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18.72225586948684</v>
      </c>
      <c r="E46" t="n">
        <v>1.986892665043505</v>
      </c>
      <c r="F46" t="n">
        <v>-2.961939154668103</v>
      </c>
      <c r="G46" t="n">
        <v>-16.9251318968859</v>
      </c>
      <c r="H46" t="n">
        <v>-28.14267341096085</v>
      </c>
      <c r="I46" t="n">
        <v>-12.43160772763358</v>
      </c>
      <c r="J46" t="n">
        <v>-21.61687885585608</v>
      </c>
      <c r="K46" t="n">
        <v>8.389015076295635</v>
      </c>
      <c r="L46" t="n">
        <v>-16.09615109136208</v>
      </c>
      <c r="M46" t="n">
        <v>-10.46486248703546</v>
      </c>
    </row>
    <row r="47">
      <c r="A47" s="3" t="n">
        <v>45036</v>
      </c>
      <c r="B47" t="n">
        <v>14.24778433187393</v>
      </c>
      <c r="C47" t="n">
        <v>-20.01610924173649</v>
      </c>
      <c r="D47" t="n">
        <v>22.74427145628761</v>
      </c>
      <c r="E47" t="n">
        <v>5.198551635196513</v>
      </c>
      <c r="F47" t="n">
        <v>-2.378924644494274</v>
      </c>
      <c r="G47" t="n">
        <v>-13.9996644830564</v>
      </c>
      <c r="H47" t="n">
        <v>-26.29009803931307</v>
      </c>
      <c r="I47" t="n">
        <v>-11.10932785683289</v>
      </c>
      <c r="J47" t="n">
        <v>-19.70777885840946</v>
      </c>
      <c r="K47" t="n">
        <v>10.63797923831251</v>
      </c>
      <c r="L47" t="n">
        <v>-13.78325263652188</v>
      </c>
      <c r="M47" t="n">
        <v>-6.660542310693208</v>
      </c>
    </row>
    <row r="48">
      <c r="A48" s="3" t="n">
        <v>45037</v>
      </c>
      <c r="B48" t="n">
        <v>12.15832370204988</v>
      </c>
      <c r="C48" t="n">
        <v>-22.04410691605413</v>
      </c>
      <c r="D48" t="n">
        <v>17.46278864487474</v>
      </c>
      <c r="E48" t="n">
        <v>4.221122112949205</v>
      </c>
      <c r="F48" t="n">
        <v>-4.402866088134305</v>
      </c>
      <c r="G48" t="n">
        <v>-15.067072474982</v>
      </c>
      <c r="H48" t="n">
        <v>-27.1799682888172</v>
      </c>
      <c r="I48" t="n">
        <v>-11.9066177957199</v>
      </c>
      <c r="J48" t="n">
        <v>-20.10573647071941</v>
      </c>
      <c r="K48" t="n">
        <v>7.159423828125</v>
      </c>
      <c r="L48" t="n">
        <v>-15.21196067119073</v>
      </c>
      <c r="M48" t="n">
        <v>-9.521340416778102</v>
      </c>
    </row>
    <row r="49">
      <c r="A49" s="3" t="n">
        <v>45040</v>
      </c>
      <c r="B49" t="n">
        <v>10.97640148422203</v>
      </c>
      <c r="C49" t="n">
        <v>-20.8354611624823</v>
      </c>
      <c r="D49" t="n">
        <v>18.05082328554322</v>
      </c>
      <c r="E49" t="n">
        <v>4.743527578744811</v>
      </c>
      <c r="F49" t="n">
        <v>-3.287320831692697</v>
      </c>
      <c r="G49" t="n">
        <v>-14.25484441052084</v>
      </c>
      <c r="H49" t="n">
        <v>-26.61143896599955</v>
      </c>
      <c r="I49" t="n">
        <v>-12.24695921957401</v>
      </c>
      <c r="J49" t="n">
        <v>-18.76058617885055</v>
      </c>
      <c r="K49" t="n">
        <v>5.81728707639575</v>
      </c>
      <c r="L49" t="n">
        <v>-16.17750393235272</v>
      </c>
      <c r="M49" t="n">
        <v>-9.66169588060357</v>
      </c>
    </row>
    <row r="50">
      <c r="A50" s="3" t="n">
        <v>45041</v>
      </c>
      <c r="B50" t="n">
        <v>11.61374555404828</v>
      </c>
      <c r="C50" t="n">
        <v>-19.79616996985523</v>
      </c>
      <c r="D50" t="n">
        <v>18.35208423352901</v>
      </c>
      <c r="E50" t="n">
        <v>4.438758285308508</v>
      </c>
      <c r="F50" t="n">
        <v>0.1342495345793671</v>
      </c>
      <c r="G50" t="n">
        <v>-15.68075333920948</v>
      </c>
      <c r="H50" t="n">
        <v>-27.172905284428</v>
      </c>
      <c r="I50" t="n">
        <v>-13.57372527429288</v>
      </c>
      <c r="J50" t="n">
        <v>-17.91322917817938</v>
      </c>
      <c r="K50" t="n">
        <v>5.933915191604688</v>
      </c>
      <c r="L50" t="n">
        <v>-14.95070971643948</v>
      </c>
      <c r="M50" t="n">
        <v>-9.256775212299594</v>
      </c>
    </row>
    <row r="51">
      <c r="A51" s="3" t="n">
        <v>45042</v>
      </c>
      <c r="B51" t="n">
        <v>13.84342802420619</v>
      </c>
      <c r="C51" t="n">
        <v>-21.34011410645518</v>
      </c>
      <c r="D51" t="n">
        <v>14.96847997301036</v>
      </c>
      <c r="E51" t="n">
        <v>2.891681405055957</v>
      </c>
      <c r="F51" t="n">
        <v>0.9412000585938163</v>
      </c>
      <c r="G51" t="n">
        <v>-12.17494661377239</v>
      </c>
      <c r="H51" t="n">
        <v>-26.46835861706546</v>
      </c>
      <c r="I51" t="n">
        <v>-14.25716551311813</v>
      </c>
      <c r="J51" t="n">
        <v>-16.90845093668252</v>
      </c>
      <c r="K51" t="n">
        <v>8.007647330496503</v>
      </c>
      <c r="L51" t="n">
        <v>-14.31189722148057</v>
      </c>
      <c r="M51" t="n">
        <v>-8.866437416439455</v>
      </c>
    </row>
    <row r="52">
      <c r="A52" s="3" t="n">
        <v>45043</v>
      </c>
      <c r="B52" t="n">
        <v>13.84649914399239</v>
      </c>
      <c r="C52" t="n">
        <v>-19.52775264286664</v>
      </c>
      <c r="D52" t="n">
        <v>13.13875144643763</v>
      </c>
      <c r="E52" t="n">
        <v>7.655525672226426</v>
      </c>
      <c r="F52" t="n">
        <v>2.795059226267127</v>
      </c>
      <c r="G52" t="n">
        <v>-12.00529898983237</v>
      </c>
      <c r="H52" t="n">
        <v>-26.72217425418751</v>
      </c>
      <c r="I52" t="n">
        <v>-14.11331696163662</v>
      </c>
      <c r="J52" t="n">
        <v>-17.36987961398495</v>
      </c>
      <c r="K52" t="n">
        <v>8.879332856599831</v>
      </c>
      <c r="L52" t="n">
        <v>-12.86812085341989</v>
      </c>
      <c r="M52" t="n">
        <v>-9.553315588230582</v>
      </c>
    </row>
    <row r="53">
      <c r="A53" s="3" t="n">
        <v>45044</v>
      </c>
      <c r="B53" t="n">
        <v>13.05977924070949</v>
      </c>
      <c r="C53" t="n">
        <v>-14.40241173150644</v>
      </c>
      <c r="D53" t="n">
        <v>16.09230002371027</v>
      </c>
      <c r="E53" t="n">
        <v>8.871070440096007</v>
      </c>
      <c r="F53" t="n">
        <v>3.360698851227273</v>
      </c>
      <c r="G53" t="n">
        <v>-10.67464229462691</v>
      </c>
      <c r="H53" t="n">
        <v>-23.38814894897838</v>
      </c>
      <c r="I53" t="n">
        <v>-12.62433825457187</v>
      </c>
      <c r="J53" t="n">
        <v>-14.85339254599184</v>
      </c>
      <c r="K53" t="n">
        <v>10.17639049248413</v>
      </c>
      <c r="L53" t="n">
        <v>-10.94285909891772</v>
      </c>
      <c r="M53" t="n">
        <v>-6.474874884705284</v>
      </c>
    </row>
    <row r="54">
      <c r="A54" s="3" t="n">
        <v>45048</v>
      </c>
      <c r="B54" t="n">
        <v>14.27616844003357</v>
      </c>
      <c r="C54" t="n">
        <v>-9.133773158511993</v>
      </c>
      <c r="D54" t="n">
        <v>24.51875426399106</v>
      </c>
      <c r="E54" t="n">
        <v>13.17164296914053</v>
      </c>
      <c r="F54" t="n">
        <v>6.287646215460763</v>
      </c>
      <c r="G54" t="n">
        <v>-7.676257667725306</v>
      </c>
      <c r="H54" t="n">
        <v>-19.12996129070745</v>
      </c>
      <c r="I54" t="n">
        <v>-7.083392154506541</v>
      </c>
      <c r="J54" t="n">
        <v>-8.821105343793844</v>
      </c>
      <c r="K54" t="n">
        <v>11.75930269831287</v>
      </c>
      <c r="L54" t="n">
        <v>-4.738998368187087</v>
      </c>
      <c r="M54" t="n">
        <v>-2.682511737328863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24.14452115581263</v>
      </c>
      <c r="E55" t="n">
        <v>12.60398454841416</v>
      </c>
      <c r="F55" t="n">
        <v>4.698043323783785</v>
      </c>
      <c r="G55" t="n">
        <v>-7.850831977202866</v>
      </c>
      <c r="H55" t="n">
        <v>-20.59904452246386</v>
      </c>
      <c r="I55" t="n">
        <v>-7.758450575432729</v>
      </c>
      <c r="J55" t="n">
        <v>-9.537346384787304</v>
      </c>
      <c r="K55" t="n">
        <v>13.74198371260669</v>
      </c>
      <c r="L55" t="n">
        <v>-6.274823781585925</v>
      </c>
      <c r="M55" t="n">
        <v>-5.892563171556642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25.33602892347748</v>
      </c>
      <c r="E56" t="n">
        <v>10.73814546685947</v>
      </c>
      <c r="F56" t="n">
        <v>5.679344645265916</v>
      </c>
      <c r="G56" t="n">
        <v>-5.943986770454202</v>
      </c>
      <c r="H56" t="n">
        <v>-18.65508583068447</v>
      </c>
      <c r="I56" t="n">
        <v>-6.575357530682413</v>
      </c>
      <c r="J56" t="n">
        <v>-8.063173713922044</v>
      </c>
      <c r="K56" t="n">
        <v>15.65096590266664</v>
      </c>
      <c r="L56" t="n">
        <v>-6.118367541624059</v>
      </c>
      <c r="M56" t="n">
        <v>-6.165747747138283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23.55458409947202</v>
      </c>
      <c r="E57" t="n">
        <v>7.429719307620397</v>
      </c>
      <c r="F57" t="n">
        <v>3.690856119404229</v>
      </c>
      <c r="G57" t="n">
        <v>-8.389568520300482</v>
      </c>
      <c r="H57" t="n">
        <v>-21.18638982721001</v>
      </c>
      <c r="I57" t="n">
        <v>-10.60277713317395</v>
      </c>
      <c r="J57" t="n">
        <v>-11.82579018539359</v>
      </c>
      <c r="K57" t="n">
        <v>18.17898880183002</v>
      </c>
      <c r="L57" t="n">
        <v>-9.178158655131586</v>
      </c>
      <c r="M57" t="n">
        <v>-7.104496164272556</v>
      </c>
    </row>
    <row r="58">
      <c r="A58" s="3" t="n">
        <v>45054</v>
      </c>
      <c r="B58" t="n">
        <v>16.4768856945023</v>
      </c>
      <c r="C58" t="n">
        <v>-6.944563373712597</v>
      </c>
      <c r="D58" t="n">
        <v>24.19286662264</v>
      </c>
      <c r="E58" t="n">
        <v>10.29718220012859</v>
      </c>
      <c r="F58" t="n">
        <v>3.890946131656703</v>
      </c>
      <c r="G58" t="n">
        <v>-7.251745454139169</v>
      </c>
      <c r="H58" t="n">
        <v>-16.88338056411635</v>
      </c>
      <c r="I58" t="n">
        <v>-9.266832586127173</v>
      </c>
      <c r="J58" t="n">
        <v>-9.144437410024974</v>
      </c>
      <c r="K58" t="n">
        <v>16.5401894930346</v>
      </c>
      <c r="L58" t="n">
        <v>-9.160707089561527</v>
      </c>
      <c r="M58" t="n">
        <v>-4.853798915911966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23.93178531019251</v>
      </c>
      <c r="E59" t="n">
        <v>10.79770801164355</v>
      </c>
      <c r="F59" t="n">
        <v>2.054728017835972</v>
      </c>
      <c r="G59" t="n">
        <v>-6.686469762548331</v>
      </c>
      <c r="H59" t="n">
        <v>-17.37667406900824</v>
      </c>
      <c r="I59" t="n">
        <v>-8.216991226099257</v>
      </c>
      <c r="J59" t="n">
        <v>-9.345906924235358</v>
      </c>
      <c r="K59" t="n">
        <v>19.7357968558104</v>
      </c>
      <c r="L59" t="n">
        <v>-10.85447947565246</v>
      </c>
      <c r="M59" t="n">
        <v>-3.150024144235164</v>
      </c>
    </row>
    <row r="60">
      <c r="A60" s="3" t="n">
        <v>45056</v>
      </c>
      <c r="B60" t="n">
        <v>19.21328069779644</v>
      </c>
      <c r="C60" t="n">
        <v>-4.591532693221357</v>
      </c>
      <c r="D60" t="n">
        <v>26.91498611946821</v>
      </c>
      <c r="E60" t="n">
        <v>12.89939284714736</v>
      </c>
      <c r="F60" t="n">
        <v>4.944400109228253</v>
      </c>
      <c r="G60" t="n">
        <v>-6.808250777058699</v>
      </c>
      <c r="H60" t="n">
        <v>-12.65490310765941</v>
      </c>
      <c r="I60" t="n">
        <v>-6.821326995670296</v>
      </c>
      <c r="J60" t="n">
        <v>-7.709221193783867</v>
      </c>
      <c r="K60" t="n">
        <v>20.4215182543585</v>
      </c>
      <c r="L60" t="n">
        <v>-8.712805707793958</v>
      </c>
      <c r="M60" t="n">
        <v>0.7073871212828875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28.64810530281798</v>
      </c>
      <c r="E61" t="n">
        <v>11.7360571026516</v>
      </c>
      <c r="F61" t="n">
        <v>3.5050672475335</v>
      </c>
      <c r="G61" t="n">
        <v>-5.546972070249023</v>
      </c>
      <c r="H61" t="n">
        <v>-12.68864916063596</v>
      </c>
      <c r="I61" t="n">
        <v>-7.542698462017339</v>
      </c>
      <c r="J61" t="n">
        <v>-6.807411231476046</v>
      </c>
      <c r="K61" t="n">
        <v>16.63772875990361</v>
      </c>
      <c r="L61" t="n">
        <v>-10.91506320800628</v>
      </c>
      <c r="M61" t="n">
        <v>-3.306819152755247</v>
      </c>
    </row>
    <row r="62">
      <c r="A62" s="3" t="n">
        <v>45058</v>
      </c>
      <c r="B62" t="n">
        <v>16.5207648403928</v>
      </c>
      <c r="C62" t="n">
        <v>-7.952134876022954</v>
      </c>
      <c r="D62" t="n">
        <v>29.86322434786517</v>
      </c>
      <c r="E62" t="n">
        <v>14.49438211889118</v>
      </c>
      <c r="F62" t="n">
        <v>4.91909941228621</v>
      </c>
      <c r="G62" t="n">
        <v>-4.711946951524936</v>
      </c>
      <c r="H62" t="n">
        <v>-11.66206453038464</v>
      </c>
      <c r="I62" t="n">
        <v>-5.929362092817292</v>
      </c>
      <c r="J62" t="n">
        <v>-3.671472527191055</v>
      </c>
      <c r="K62" t="n">
        <v>13.76219303637381</v>
      </c>
      <c r="L62" t="n">
        <v>-12.35476339596969</v>
      </c>
      <c r="M62" t="n">
        <v>-2.00055846738173</v>
      </c>
    </row>
    <row r="63">
      <c r="A63" s="3" t="n">
        <v>45061</v>
      </c>
      <c r="B63" t="n">
        <v>17.69473420610497</v>
      </c>
      <c r="C63" t="n">
        <v>-6.672593599167476</v>
      </c>
      <c r="D63" t="n">
        <v>27.80913741525099</v>
      </c>
      <c r="E63" t="n">
        <v>16.24282642481558</v>
      </c>
      <c r="F63" t="n">
        <v>7.223564244021063</v>
      </c>
      <c r="G63" t="n">
        <v>-3.501469280448755</v>
      </c>
      <c r="H63" t="n">
        <v>-8.921555325358687</v>
      </c>
      <c r="I63" t="n">
        <v>-3.186286885772482</v>
      </c>
      <c r="J63" t="n">
        <v>-0.05617380947591233</v>
      </c>
      <c r="K63" t="n">
        <v>15.89222710804647</v>
      </c>
      <c r="L63" t="n">
        <v>-9.353996006288433</v>
      </c>
      <c r="M63" t="n">
        <v>1.619871406807571</v>
      </c>
    </row>
    <row r="64">
      <c r="A64" s="3" t="n">
        <v>45062</v>
      </c>
      <c r="B64" t="n">
        <v>17.6005449863232</v>
      </c>
      <c r="C64" t="n">
        <v>-1.599750067357231</v>
      </c>
      <c r="D64" t="n">
        <v>31.60927529492463</v>
      </c>
      <c r="E64" t="n">
        <v>21.25966802324382</v>
      </c>
      <c r="F64" t="n">
        <v>12.26787016541511</v>
      </c>
      <c r="G64" t="n">
        <v>-0.08698138487108764</v>
      </c>
      <c r="H64" t="n">
        <v>-3.231437815152938</v>
      </c>
      <c r="I64" t="n">
        <v>2.104277641529362</v>
      </c>
      <c r="J64" t="n">
        <v>4.211753916976524</v>
      </c>
      <c r="K64" t="n">
        <v>15.59052677726895</v>
      </c>
      <c r="L64" t="n">
        <v>-2.828331444733068</v>
      </c>
      <c r="M64" t="n">
        <v>8.75991197017505</v>
      </c>
    </row>
    <row r="65">
      <c r="A65" s="3" t="n">
        <v>45063</v>
      </c>
      <c r="B65" t="n">
        <v>17.15841426000633</v>
      </c>
      <c r="C65" t="n">
        <v>-2.629384285976433</v>
      </c>
      <c r="D65" t="n">
        <v>34.83634672316926</v>
      </c>
      <c r="E65" t="n">
        <v>12.62548588850381</v>
      </c>
      <c r="F65" t="n">
        <v>10.42116038819851</v>
      </c>
      <c r="G65" t="n">
        <v>-0.1022076881108336</v>
      </c>
      <c r="H65" t="n">
        <v>-4.449124240495228</v>
      </c>
      <c r="I65" t="n">
        <v>-0.0670827078886882</v>
      </c>
      <c r="J65" t="n">
        <v>2.967998954862949</v>
      </c>
      <c r="K65" t="n">
        <v>15.62906819181611</v>
      </c>
      <c r="L65" t="n">
        <v>-4.160821514196456</v>
      </c>
      <c r="M65" t="n">
        <v>10.08739703104287</v>
      </c>
    </row>
    <row r="66">
      <c r="A66" s="3" t="n">
        <v>45064</v>
      </c>
      <c r="B66" t="n">
        <v>17.19672788755986</v>
      </c>
      <c r="C66" t="n">
        <v>1.078840306253848</v>
      </c>
      <c r="D66" t="n">
        <v>38.30485358460955</v>
      </c>
      <c r="E66" t="n">
        <v>14.13759285239171</v>
      </c>
      <c r="F66" t="n">
        <v>14.18596287659151</v>
      </c>
      <c r="G66" t="n">
        <v>1.513807713919091</v>
      </c>
      <c r="H66" t="n">
        <v>-3.165994970424335</v>
      </c>
      <c r="I66" t="n">
        <v>2.367014190710526</v>
      </c>
      <c r="J66" t="n">
        <v>6.599566992585681</v>
      </c>
      <c r="K66" t="n">
        <v>17.80296081290505</v>
      </c>
      <c r="L66" t="n">
        <v>-0.7993553598316772</v>
      </c>
      <c r="M66" t="n">
        <v>13.80089794471271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38.20849288848125</v>
      </c>
      <c r="E67" t="n">
        <v>15.7164243979413</v>
      </c>
      <c r="F67" t="n">
        <v>19.12557526613752</v>
      </c>
      <c r="G67" t="n">
        <v>4.618086621333473</v>
      </c>
      <c r="H67" t="n">
        <v>-3.480759370096687</v>
      </c>
      <c r="I67" t="n">
        <v>4.334631653433396</v>
      </c>
      <c r="J67" t="n">
        <v>7.546620630267764</v>
      </c>
      <c r="K67" t="n">
        <v>20.40919820661495</v>
      </c>
      <c r="L67" t="n">
        <v>0.5441156076763543</v>
      </c>
      <c r="M67" t="n">
        <v>23.58636862243721</v>
      </c>
    </row>
    <row r="68">
      <c r="A68" s="3" t="n">
        <v>45068</v>
      </c>
      <c r="B68" t="n">
        <v>20.49142391668433</v>
      </c>
      <c r="C68" t="n">
        <v>5.240953906146584</v>
      </c>
      <c r="D68" t="n">
        <v>39.49289869140804</v>
      </c>
      <c r="E68" t="n">
        <v>14.12384680825596</v>
      </c>
      <c r="F68" t="n">
        <v>20.59965025790695</v>
      </c>
      <c r="G68" t="n">
        <v>3.51661499880489</v>
      </c>
      <c r="H68" t="n">
        <v>-4.413244692961982</v>
      </c>
      <c r="I68" t="n">
        <v>2.522607487229456</v>
      </c>
      <c r="J68" t="n">
        <v>4.913069847264895</v>
      </c>
      <c r="K68" t="n">
        <v>19.50650358825132</v>
      </c>
      <c r="L68" t="n">
        <v>0.286146306723678</v>
      </c>
      <c r="M68" t="n">
        <v>28.54253149190842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33.50985121374974</v>
      </c>
      <c r="E69" t="n">
        <v>8.159263096565139</v>
      </c>
      <c r="F69" t="n">
        <v>13.08814312688145</v>
      </c>
      <c r="G69" t="n">
        <v>0.8540055227702847</v>
      </c>
      <c r="H69" t="n">
        <v>-11.45614206077848</v>
      </c>
      <c r="I69" t="n">
        <v>-1.158654895354949</v>
      </c>
      <c r="J69" t="n">
        <v>0.5018932433026313</v>
      </c>
      <c r="K69" t="n">
        <v>13.91332185112377</v>
      </c>
      <c r="L69" t="n">
        <v>-6.369857229802244</v>
      </c>
      <c r="M69" t="n">
        <v>15.32744481777344</v>
      </c>
    </row>
    <row r="70">
      <c r="A70" s="3" t="n">
        <v>45070</v>
      </c>
      <c r="B70" t="n">
        <v>19.26711391553053</v>
      </c>
      <c r="C70" t="n">
        <v>-5.839917311670062</v>
      </c>
      <c r="D70" t="n">
        <v>34.35621334959986</v>
      </c>
      <c r="E70" t="n">
        <v>6.266797223074683</v>
      </c>
      <c r="F70" t="n">
        <v>13.70034362313972</v>
      </c>
      <c r="G70" t="n">
        <v>-2.836341634184114</v>
      </c>
      <c r="H70" t="n">
        <v>-12.15536903455973</v>
      </c>
      <c r="I70" t="n">
        <v>-0.9047797640755584</v>
      </c>
      <c r="J70" t="n">
        <v>1.685391128541114</v>
      </c>
      <c r="K70" t="n">
        <v>15.10297126132547</v>
      </c>
      <c r="L70" t="n">
        <v>-6.056719477393768</v>
      </c>
      <c r="M70" t="n">
        <v>16.96460198783507</v>
      </c>
    </row>
    <row r="71">
      <c r="A71" s="3" t="n">
        <v>45071</v>
      </c>
      <c r="B71" t="n">
        <v>18.03165997439191</v>
      </c>
      <c r="C71" t="n">
        <v>-2.168377807944244</v>
      </c>
      <c r="D71" t="n">
        <v>36.23123908142698</v>
      </c>
      <c r="E71" t="n">
        <v>11.33516183279155</v>
      </c>
      <c r="F71" t="n">
        <v>19.65612588468855</v>
      </c>
      <c r="G71" t="n">
        <v>0.2385184451246358</v>
      </c>
      <c r="H71" t="n">
        <v>-9.052723199895485</v>
      </c>
      <c r="I71" t="n">
        <v>0.06064164287256091</v>
      </c>
      <c r="J71" t="n">
        <v>6.939102644625428</v>
      </c>
      <c r="K71" t="n">
        <v>15.08748615613786</v>
      </c>
      <c r="L71" t="n">
        <v>-1.521472843803151</v>
      </c>
      <c r="M71" t="n">
        <v>25.10818993932515</v>
      </c>
    </row>
    <row r="72">
      <c r="A72" s="3" t="n">
        <v>45072</v>
      </c>
      <c r="B72" t="n">
        <v>16.87159374097789</v>
      </c>
      <c r="C72" t="n">
        <v>-2.739890449465754</v>
      </c>
      <c r="D72" t="n">
        <v>32.73112083501979</v>
      </c>
      <c r="E72" t="n">
        <v>9.183820229704832</v>
      </c>
      <c r="F72" t="n">
        <v>14.62241281203889</v>
      </c>
      <c r="G72" t="n">
        <v>-1.353434322432256</v>
      </c>
      <c r="H72" t="n">
        <v>-9.017064724436963</v>
      </c>
      <c r="I72" t="n">
        <v>-2.258861562415826</v>
      </c>
      <c r="J72" t="n">
        <v>3.143056839795655</v>
      </c>
      <c r="K72" t="n">
        <v>12.68174197191125</v>
      </c>
      <c r="L72" t="n">
        <v>-4.201852730996936</v>
      </c>
      <c r="M72" t="n">
        <v>21.5461407976876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30.71606485337899</v>
      </c>
      <c r="E73" t="n">
        <v>35.07155051075945</v>
      </c>
      <c r="F73" t="n">
        <v>32.20665683135164</v>
      </c>
      <c r="G73" t="n">
        <v>-3.185839600110807</v>
      </c>
      <c r="H73" t="n">
        <v>-4.514427270373633</v>
      </c>
      <c r="I73" t="n">
        <v>12.11821266386841</v>
      </c>
      <c r="J73" t="n">
        <v>18.86785066804981</v>
      </c>
      <c r="K73" t="n">
        <v>13.18928802015922</v>
      </c>
      <c r="L73" t="n">
        <v>11.7375630234797</v>
      </c>
      <c r="M73" t="n">
        <v>26.15983889364741</v>
      </c>
    </row>
    <row r="74">
      <c r="A74" s="3" t="n">
        <v>45076</v>
      </c>
      <c r="B74" t="n">
        <v>16.04265882410376</v>
      </c>
      <c r="C74" t="n">
        <v>4.01424285154155</v>
      </c>
      <c r="D74" t="n">
        <v>32.39812121708863</v>
      </c>
      <c r="E74" t="n">
        <v>33.30801238667686</v>
      </c>
      <c r="F74" t="n">
        <v>34.58804379692963</v>
      </c>
      <c r="G74" t="n">
        <v>-0.757837645086068</v>
      </c>
      <c r="H74" t="n">
        <v>-6.175953383021526</v>
      </c>
      <c r="I74" t="n">
        <v>13.98952184278928</v>
      </c>
      <c r="J74" t="n">
        <v>16.84274476032774</v>
      </c>
      <c r="K74" t="n">
        <v>14.0156427453983</v>
      </c>
      <c r="L74" t="n">
        <v>12.1144566586215</v>
      </c>
      <c r="M74" t="n">
        <v>27.90112538459459</v>
      </c>
    </row>
    <row r="75">
      <c r="A75" s="3" t="n">
        <v>45077</v>
      </c>
      <c r="B75" t="n">
        <v>15.88849117392988</v>
      </c>
      <c r="C75" t="n">
        <v>3.218598485220192</v>
      </c>
      <c r="D75" t="n">
        <v>28.16914262071235</v>
      </c>
      <c r="E75" t="n">
        <v>36.28579205671188</v>
      </c>
      <c r="F75" t="n">
        <v>35.83408212653927</v>
      </c>
      <c r="G75" t="n">
        <v>1.779342789905036</v>
      </c>
      <c r="H75" t="n">
        <v>-4.878603436720574</v>
      </c>
      <c r="I75" t="n">
        <v>18.58331651810128</v>
      </c>
      <c r="J75" t="n">
        <v>20.90770313548045</v>
      </c>
      <c r="K75" t="n">
        <v>14.22526346650563</v>
      </c>
      <c r="L75" t="n">
        <v>11.60937487934701</v>
      </c>
      <c r="M75" t="n">
        <v>24.89767608188298</v>
      </c>
    </row>
    <row r="76">
      <c r="A76" s="3" t="n">
        <v>45078</v>
      </c>
      <c r="B76" t="n">
        <v>16.22977643021368</v>
      </c>
      <c r="C76" t="n">
        <v>0.5460690145855596</v>
      </c>
      <c r="D76" t="n">
        <v>30.2903311972043</v>
      </c>
      <c r="E76" t="n">
        <v>29.92346576912119</v>
      </c>
      <c r="F76" t="n">
        <v>29.65187787572416</v>
      </c>
      <c r="G76" t="n">
        <v>3.84519954868674</v>
      </c>
      <c r="H76" t="n">
        <v>-5.363836303078983</v>
      </c>
      <c r="I76" t="n">
        <v>14.12192383006323</v>
      </c>
      <c r="J76" t="n">
        <v>16.37883106022802</v>
      </c>
      <c r="K76" t="n">
        <v>15.01964051096223</v>
      </c>
      <c r="L76" t="n">
        <v>6.147360347696917</v>
      </c>
      <c r="M76" t="n">
        <v>21.53872079255341</v>
      </c>
    </row>
    <row r="77">
      <c r="A77" s="3" t="n">
        <v>45079</v>
      </c>
      <c r="B77" t="n">
        <v>16.42467686711595</v>
      </c>
      <c r="C77" t="n">
        <v>3.778361041785083</v>
      </c>
      <c r="D77" t="n">
        <v>31.93140701340562</v>
      </c>
      <c r="E77" t="n">
        <v>33.13040262316984</v>
      </c>
      <c r="F77" t="n">
        <v>32.82885447375006</v>
      </c>
      <c r="G77" t="n">
        <v>5.050711270606634</v>
      </c>
      <c r="H77" t="n">
        <v>-3.945435851700629</v>
      </c>
      <c r="I77" t="n">
        <v>17.14096827117329</v>
      </c>
      <c r="J77" t="n">
        <v>17.4836321140079</v>
      </c>
      <c r="K77" t="n">
        <v>14.90114838271182</v>
      </c>
      <c r="L77" t="n">
        <v>9.082558282589282</v>
      </c>
      <c r="M77" t="n">
        <v>24.48049761442508</v>
      </c>
    </row>
    <row r="78">
      <c r="A78" s="3" t="n">
        <v>45082</v>
      </c>
      <c r="B78" t="n">
        <v>15.32515177039513</v>
      </c>
      <c r="C78" t="n">
        <v>1.631571153896161</v>
      </c>
      <c r="D78" t="n">
        <v>31.21786331044198</v>
      </c>
      <c r="E78" t="n">
        <v>36.55464411361269</v>
      </c>
      <c r="F78" t="n">
        <v>36.24479483216491</v>
      </c>
      <c r="G78" t="n">
        <v>3.328124857299652</v>
      </c>
      <c r="H78" t="n">
        <v>-6.222261721859812</v>
      </c>
      <c r="I78" t="n">
        <v>18.2421502170043</v>
      </c>
      <c r="J78" t="n">
        <v>16.7586909050582</v>
      </c>
      <c r="K78" t="n">
        <v>14.30651595227475</v>
      </c>
      <c r="L78" t="n">
        <v>10.07989507760851</v>
      </c>
      <c r="M78" t="n">
        <v>21.5678602597001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30.12600913196206</v>
      </c>
      <c r="E79" t="n">
        <v>39.07232701189984</v>
      </c>
      <c r="F79" t="n">
        <v>33.31093907948266</v>
      </c>
      <c r="G79" t="n">
        <v>3.328624715187001</v>
      </c>
      <c r="H79" t="n">
        <v>-7.632993097668351</v>
      </c>
      <c r="I79" t="n">
        <v>16.39242399273279</v>
      </c>
      <c r="J79" t="n">
        <v>14.22744336416795</v>
      </c>
      <c r="K79" t="n">
        <v>15.32692197168528</v>
      </c>
      <c r="L79" t="n">
        <v>8.825462229829629</v>
      </c>
      <c r="M79" t="n">
        <v>18.26715732832447</v>
      </c>
    </row>
    <row r="80">
      <c r="A80" s="3" t="n">
        <v>45084</v>
      </c>
      <c r="B80" t="n">
        <v>17.16452468320351</v>
      </c>
      <c r="C80" t="n">
        <v>3.853929702237191</v>
      </c>
      <c r="D80" t="n">
        <v>25.66890805792648</v>
      </c>
      <c r="E80" t="n">
        <v>41.93887849370262</v>
      </c>
      <c r="F80" t="n">
        <v>32.09811748673981</v>
      </c>
      <c r="G80" t="n">
        <v>2.720798109037581</v>
      </c>
      <c r="H80" t="n">
        <v>-2.802818930277939</v>
      </c>
      <c r="I80" t="n">
        <v>16.38913126255386</v>
      </c>
      <c r="J80" t="n">
        <v>15.59450833822433</v>
      </c>
      <c r="K80" t="n">
        <v>17.03078653983841</v>
      </c>
      <c r="L80" t="n">
        <v>10.4945575272197</v>
      </c>
      <c r="M80" t="n">
        <v>20.53659457163264</v>
      </c>
    </row>
    <row r="81">
      <c r="A81" s="3" t="n">
        <v>45085</v>
      </c>
      <c r="B81" t="n">
        <v>15.27967551306941</v>
      </c>
      <c r="C81" t="n">
        <v>2.972978211853627</v>
      </c>
      <c r="D81" t="n">
        <v>26.87356027505767</v>
      </c>
      <c r="E81" t="n">
        <v>41.12819619887027</v>
      </c>
      <c r="F81" t="n">
        <v>34.62459048157807</v>
      </c>
      <c r="G81" t="n">
        <v>3.100748094805295</v>
      </c>
      <c r="H81" t="n">
        <v>-2.735292569930514</v>
      </c>
      <c r="I81" t="n">
        <v>14.21315600171456</v>
      </c>
      <c r="J81" t="n">
        <v>14.71476834262568</v>
      </c>
      <c r="K81" t="n">
        <v>15.33841398250924</v>
      </c>
      <c r="L81" t="n">
        <v>8.314575456995566</v>
      </c>
      <c r="M81" t="n">
        <v>18.01850002051444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27.90257487892784</v>
      </c>
      <c r="E82" t="n">
        <v>44.81127695574729</v>
      </c>
      <c r="F82" t="n">
        <v>37.19053862425585</v>
      </c>
      <c r="G82" t="n">
        <v>2.356317507326966</v>
      </c>
      <c r="H82" t="n">
        <v>-2.7551462969435</v>
      </c>
      <c r="I82" t="n">
        <v>13.95596442888789</v>
      </c>
      <c r="J82" t="n">
        <v>14.26692593493282</v>
      </c>
      <c r="K82" t="n">
        <v>16.94833802183544</v>
      </c>
      <c r="L82" t="n">
        <v>7.538851895592091</v>
      </c>
      <c r="M82" t="n">
        <v>19.47932194209865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27.28541065987586</v>
      </c>
      <c r="E83" t="n">
        <v>42.73102721845679</v>
      </c>
      <c r="F83" t="n">
        <v>33.05544411068575</v>
      </c>
      <c r="G83" t="n">
        <v>4.535065314750586</v>
      </c>
      <c r="H83" t="n">
        <v>-2.049257375478319</v>
      </c>
      <c r="I83" t="n">
        <v>16.49917797632101</v>
      </c>
      <c r="J83" t="n">
        <v>15.08681134209717</v>
      </c>
      <c r="K83" t="n">
        <v>16.35573837090956</v>
      </c>
      <c r="L83" t="n">
        <v>7.048140571404393</v>
      </c>
      <c r="M83" t="n">
        <v>18.5328867243707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28.40719092249315</v>
      </c>
      <c r="E84" t="n">
        <v>46.63423927623091</v>
      </c>
      <c r="F84" t="n">
        <v>36.34504097848801</v>
      </c>
      <c r="G84" t="n">
        <v>8.782362276707856</v>
      </c>
      <c r="H84" t="n">
        <v>-2.208017771292614</v>
      </c>
      <c r="I84" t="n">
        <v>19.1247076683641</v>
      </c>
      <c r="J84" t="n">
        <v>16.925632514594</v>
      </c>
      <c r="K84" t="n">
        <v>17.32142602800211</v>
      </c>
      <c r="L84" t="n">
        <v>9.637458814122567</v>
      </c>
      <c r="M84" t="n">
        <v>20.78126526713411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29.4473417625434</v>
      </c>
      <c r="E85" t="n">
        <v>45.47112392115806</v>
      </c>
      <c r="F85" t="n">
        <v>38.28525983450528</v>
      </c>
      <c r="G85" t="n">
        <v>8.431471112011014</v>
      </c>
      <c r="H85" t="n">
        <v>-2.943958748672482</v>
      </c>
      <c r="I85" t="n">
        <v>18.42687781344292</v>
      </c>
      <c r="J85" t="n">
        <v>16.58573966132824</v>
      </c>
      <c r="K85" t="n">
        <v>15.83212512949015</v>
      </c>
      <c r="L85" t="n">
        <v>10.36633253489478</v>
      </c>
      <c r="M85" t="n">
        <v>22.72772432918382</v>
      </c>
    </row>
    <row r="86">
      <c r="A86" s="3" t="n">
        <v>45092</v>
      </c>
      <c r="B86" t="n">
        <v>14.12969050437241</v>
      </c>
      <c r="C86" t="n">
        <v>6.799323869199037</v>
      </c>
      <c r="D86" t="n">
        <v>32.53431699661586</v>
      </c>
      <c r="E86" t="n">
        <v>46.00188667152387</v>
      </c>
      <c r="F86" t="n">
        <v>38.83451289137048</v>
      </c>
      <c r="G86" t="n">
        <v>7.400430671165381</v>
      </c>
      <c r="H86" t="n">
        <v>-2.231359355800655</v>
      </c>
      <c r="I86" t="n">
        <v>18.70652544205644</v>
      </c>
      <c r="J86" t="n">
        <v>17.82029774864555</v>
      </c>
      <c r="K86" t="n">
        <v>13.9051351239978</v>
      </c>
      <c r="L86" t="n">
        <v>14.74174153570513</v>
      </c>
      <c r="M86" t="n">
        <v>27.05680573991409</v>
      </c>
    </row>
    <row r="87">
      <c r="A87" s="3" t="n">
        <v>45093</v>
      </c>
      <c r="B87" t="n">
        <v>15.63569563888949</v>
      </c>
      <c r="C87" t="n">
        <v>11.69568809457671</v>
      </c>
      <c r="D87" t="n">
        <v>34.07975904565306</v>
      </c>
      <c r="E87" t="n">
        <v>48.75072055152847</v>
      </c>
      <c r="F87" t="n">
        <v>39.75214488927237</v>
      </c>
      <c r="G87" t="n">
        <v>9.184773985300133</v>
      </c>
      <c r="H87" t="n">
        <v>-0.2793956220367488</v>
      </c>
      <c r="I87" t="n">
        <v>20.34635410484349</v>
      </c>
      <c r="J87" t="n">
        <v>21.13108564731421</v>
      </c>
      <c r="K87" t="n">
        <v>18.02872416041705</v>
      </c>
      <c r="L87" t="n">
        <v>17.62713138864076</v>
      </c>
      <c r="M87" t="n">
        <v>27.20609370508766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39.61079617393904</v>
      </c>
      <c r="E88" t="n">
        <v>64.69518602921207</v>
      </c>
      <c r="F88" t="n">
        <v>41.04494746087502</v>
      </c>
      <c r="G88" t="n">
        <v>13.12857504589973</v>
      </c>
      <c r="H88" t="n">
        <v>4.927274973563622</v>
      </c>
      <c r="I88" t="n">
        <v>25.15040678092508</v>
      </c>
      <c r="J88" t="n">
        <v>25.27434166167668</v>
      </c>
      <c r="K88" t="n">
        <v>18.20728206804996</v>
      </c>
      <c r="L88" t="n">
        <v>21.23272073235973</v>
      </c>
      <c r="M88" t="n">
        <v>32.49183043978223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41.73251663636152</v>
      </c>
      <c r="E89" t="n">
        <v>71.40437122079976</v>
      </c>
      <c r="F89" t="n">
        <v>41.84727927110561</v>
      </c>
      <c r="G89" t="n">
        <v>12.46187050375662</v>
      </c>
      <c r="H89" t="n">
        <v>9.104793669578282</v>
      </c>
      <c r="I89" t="n">
        <v>26.66617198172434</v>
      </c>
      <c r="J89" t="n">
        <v>25.86022257495884</v>
      </c>
      <c r="K89" t="n">
        <v>19.54157002011763</v>
      </c>
      <c r="L89" t="n">
        <v>20.88029983843247</v>
      </c>
      <c r="M89" t="n">
        <v>32.81878356199917</v>
      </c>
    </row>
    <row r="90">
      <c r="A90" s="3" t="n">
        <v>45098</v>
      </c>
      <c r="B90" t="n">
        <v>14.8589760411473</v>
      </c>
      <c r="C90" t="n">
        <v>18.82826192982727</v>
      </c>
      <c r="D90" t="n">
        <v>39.80004269280231</v>
      </c>
      <c r="E90" t="n">
        <v>68.18710903258651</v>
      </c>
      <c r="F90" t="n">
        <v>38.93338281247165</v>
      </c>
      <c r="G90" t="n">
        <v>13.83200425624753</v>
      </c>
      <c r="H90" t="n">
        <v>8.943159108875665</v>
      </c>
      <c r="I90" t="n">
        <v>25.80264503458987</v>
      </c>
      <c r="J90" t="n">
        <v>26.52864636519197</v>
      </c>
      <c r="K90" t="n">
        <v>14.72047909468892</v>
      </c>
      <c r="L90" t="n">
        <v>18.70147747361655</v>
      </c>
      <c r="M90" t="n">
        <v>32.07021526619522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44.0718124380395</v>
      </c>
      <c r="E91" t="n">
        <v>79.64762315322163</v>
      </c>
      <c r="F91" t="n">
        <v>42.08978385576019</v>
      </c>
      <c r="G91" t="n">
        <v>16.53326508527073</v>
      </c>
      <c r="H91" t="n">
        <v>14.10422986422202</v>
      </c>
      <c r="I91" t="n">
        <v>31.60541523781997</v>
      </c>
      <c r="J91" t="n">
        <v>32.02841254455091</v>
      </c>
      <c r="K91" t="n">
        <v>12.15614785819605</v>
      </c>
      <c r="L91" t="n">
        <v>27.23313388961586</v>
      </c>
      <c r="M91" t="n">
        <v>43.56540195887828</v>
      </c>
    </row>
    <row r="92">
      <c r="A92" s="3" t="n">
        <v>45100</v>
      </c>
      <c r="B92" t="n">
        <v>12.86297171827873</v>
      </c>
      <c r="C92" t="n">
        <v>23.53815857270916</v>
      </c>
      <c r="D92" t="n">
        <v>47.97810088241199</v>
      </c>
      <c r="E92" t="n">
        <v>73.60203473434255</v>
      </c>
      <c r="F92" t="n">
        <v>38.76063106533436</v>
      </c>
      <c r="G92" t="n">
        <v>20.63304434983697</v>
      </c>
      <c r="H92" t="n">
        <v>14.4284446428232</v>
      </c>
      <c r="I92" t="n">
        <v>29.57879445373797</v>
      </c>
      <c r="J92" t="n">
        <v>28.57126980731435</v>
      </c>
      <c r="K92" t="n">
        <v>9.931513368548162</v>
      </c>
      <c r="L92" t="n">
        <v>24.82315411208415</v>
      </c>
      <c r="M92" t="n">
        <v>43.16255523947336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51.94042809855644</v>
      </c>
      <c r="E93" t="n">
        <v>82.0436076127034</v>
      </c>
      <c r="F93" t="n">
        <v>40.26300047151248</v>
      </c>
      <c r="G93" t="n">
        <v>22.13061532835765</v>
      </c>
      <c r="H93" t="n">
        <v>24.44066196653312</v>
      </c>
      <c r="I93" t="n">
        <v>34.66252903629723</v>
      </c>
      <c r="J93" t="n">
        <v>35.68439933574561</v>
      </c>
      <c r="K93" t="n">
        <v>12.53903874140187</v>
      </c>
      <c r="L93" t="n">
        <v>31.68713419582756</v>
      </c>
      <c r="M93" t="n">
        <v>66.11096330763087</v>
      </c>
    </row>
    <row r="94">
      <c r="A94" s="3" t="n">
        <v>45104</v>
      </c>
      <c r="B94" t="n">
        <v>13.7505724660058</v>
      </c>
      <c r="C94" t="n">
        <v>24.26872832262388</v>
      </c>
      <c r="D94" t="n">
        <v>47.72091329491728</v>
      </c>
      <c r="E94" t="n">
        <v>78.84948717524838</v>
      </c>
      <c r="F94" t="n">
        <v>36.42152902677442</v>
      </c>
      <c r="G94" t="n">
        <v>17.80862112744312</v>
      </c>
      <c r="H94" t="n">
        <v>19.2463751762624</v>
      </c>
      <c r="I94" t="n">
        <v>29.3908734546332</v>
      </c>
      <c r="J94" t="n">
        <v>28.82658373196134</v>
      </c>
      <c r="K94" t="n">
        <v>12.95354330013339</v>
      </c>
      <c r="L94" t="n">
        <v>29.2548567523442</v>
      </c>
      <c r="M94" t="n">
        <v>62.02528654217367</v>
      </c>
    </row>
    <row r="95">
      <c r="A95" s="3" t="n">
        <v>45105</v>
      </c>
      <c r="B95" t="n">
        <v>13.43864214943518</v>
      </c>
      <c r="C95" t="n">
        <v>34.00351651658238</v>
      </c>
      <c r="D95" t="n">
        <v>58.08678198648482</v>
      </c>
      <c r="E95" t="n">
        <v>88.25230167266815</v>
      </c>
      <c r="F95" t="n">
        <v>46.73084408032386</v>
      </c>
      <c r="G95" t="n">
        <v>17.62880362685866</v>
      </c>
      <c r="H95" t="n">
        <v>26.66319488177202</v>
      </c>
      <c r="I95" t="n">
        <v>36.56176561084141</v>
      </c>
      <c r="J95" t="n">
        <v>33.59579990821295</v>
      </c>
      <c r="K95" t="n">
        <v>13.41847108150747</v>
      </c>
      <c r="L95" t="n">
        <v>37.44278082024282</v>
      </c>
      <c r="M95" t="n">
        <v>72.44846365780262</v>
      </c>
    </row>
    <row r="96">
      <c r="A96" s="3" t="n">
        <v>45107</v>
      </c>
      <c r="B96" t="n">
        <v>12.68282281680708</v>
      </c>
      <c r="C96" t="n">
        <v>33.75661409145219</v>
      </c>
      <c r="D96" t="n">
        <v>56.57955072475511</v>
      </c>
      <c r="E96" t="n">
        <v>88.39912663616192</v>
      </c>
      <c r="F96" t="n">
        <v>44.74457081685041</v>
      </c>
      <c r="G96" t="n">
        <v>18.06485367391577</v>
      </c>
      <c r="H96" t="n">
        <v>28.49742888755195</v>
      </c>
      <c r="I96" t="n">
        <v>33.95750517742952</v>
      </c>
      <c r="J96" t="n">
        <v>32.57109755067793</v>
      </c>
      <c r="K96" t="n">
        <v>12.52289850675405</v>
      </c>
      <c r="L96" t="n">
        <v>37.47235463030065</v>
      </c>
      <c r="M96" t="n">
        <v>73.28401227900329</v>
      </c>
    </row>
    <row r="97">
      <c r="A97" s="3" t="n">
        <v>45110</v>
      </c>
      <c r="B97" t="n">
        <v>13.51351705565482</v>
      </c>
      <c r="C97" t="n">
        <v>33.27774704627613</v>
      </c>
      <c r="D97" t="n">
        <v>60.13091457155373</v>
      </c>
      <c r="E97" t="n">
        <v>88.2304543154155</v>
      </c>
      <c r="F97" t="n">
        <v>44.15888835772112</v>
      </c>
      <c r="G97" t="n">
        <v>19.28232251099604</v>
      </c>
      <c r="H97" t="n">
        <v>27.91373751674631</v>
      </c>
      <c r="I97" t="n">
        <v>34.34302931661264</v>
      </c>
      <c r="J97" t="n">
        <v>34.17578349449313</v>
      </c>
      <c r="K97" t="n">
        <v>15.45592092691548</v>
      </c>
      <c r="L97" t="n">
        <v>36.9424669920362</v>
      </c>
      <c r="M97" t="n">
        <v>71.81170730795472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61.04557274817375</v>
      </c>
      <c r="E98" t="n">
        <v>89.74739385517736</v>
      </c>
      <c r="F98" t="n">
        <v>43.66586712722282</v>
      </c>
      <c r="G98" t="n">
        <v>20.69599573318875</v>
      </c>
      <c r="H98" t="n">
        <v>26.72860741126375</v>
      </c>
      <c r="I98" t="n">
        <v>29.3917663999472</v>
      </c>
      <c r="J98" t="n">
        <v>30.06267743430133</v>
      </c>
      <c r="K98" t="n">
        <v>13.93198177106225</v>
      </c>
      <c r="L98" t="n">
        <v>33.74262681787954</v>
      </c>
      <c r="M98" t="n">
        <v>66.69205170259242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58.15675880834957</v>
      </c>
      <c r="E99" t="n">
        <v>88.42751084131577</v>
      </c>
      <c r="F99" t="n">
        <v>41.14265199705996</v>
      </c>
      <c r="G99" t="n">
        <v>30.41174846151407</v>
      </c>
      <c r="H99" t="n">
        <v>23.1601174586968</v>
      </c>
      <c r="I99" t="n">
        <v>29.87500677976567</v>
      </c>
      <c r="J99" t="n">
        <v>29.13227043089848</v>
      </c>
      <c r="K99" t="n">
        <v>14.18157301530201</v>
      </c>
      <c r="L99" t="n">
        <v>32.70734045168398</v>
      </c>
      <c r="M99" t="n">
        <v>61.66427783837789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69.02312501011025</v>
      </c>
      <c r="E100" t="n">
        <v>80.87915727389297</v>
      </c>
      <c r="F100" t="n">
        <v>42.3716693818287</v>
      </c>
      <c r="G100" t="n">
        <v>32.21416490302984</v>
      </c>
      <c r="H100" t="n">
        <v>26.21903416612328</v>
      </c>
      <c r="I100" t="n">
        <v>31.39829705685082</v>
      </c>
      <c r="J100" t="n">
        <v>30.69568410713879</v>
      </c>
      <c r="K100" t="n">
        <v>17.60539420072089</v>
      </c>
      <c r="L100" t="n">
        <v>31.94952377087452</v>
      </c>
      <c r="M100" t="n">
        <v>65.08357428575221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74.21462123734366</v>
      </c>
      <c r="E101" t="n">
        <v>86.19300781573871</v>
      </c>
      <c r="F101" t="n">
        <v>43.97894459654444</v>
      </c>
      <c r="G101" t="n">
        <v>32.77589952822532</v>
      </c>
      <c r="H101" t="n">
        <v>28.22463603829302</v>
      </c>
      <c r="I101" t="n">
        <v>32.79067503989128</v>
      </c>
      <c r="J101" t="n">
        <v>32.03443226550154</v>
      </c>
      <c r="K101" t="n">
        <v>16.90690353454303</v>
      </c>
      <c r="L101" t="n">
        <v>32.91322482400965</v>
      </c>
      <c r="M101" t="n">
        <v>72.12055460005762</v>
      </c>
    </row>
    <row r="102">
      <c r="A102" s="3" t="n">
        <v>45117</v>
      </c>
      <c r="B102" t="n">
        <v>12.78178108866437</v>
      </c>
      <c r="C102" t="n">
        <v>26.56437276510943</v>
      </c>
      <c r="D102" t="n">
        <v>68.91243143947324</v>
      </c>
      <c r="E102" t="n">
        <v>88.99699811554444</v>
      </c>
      <c r="F102" t="n">
        <v>44.36331189360174</v>
      </c>
      <c r="G102" t="n">
        <v>38.96368759428621</v>
      </c>
      <c r="H102" t="n">
        <v>28.92066946142702</v>
      </c>
      <c r="I102" t="n">
        <v>32.13785968361131</v>
      </c>
      <c r="J102" t="n">
        <v>34.33262341206</v>
      </c>
      <c r="K102" t="n">
        <v>20.14835269833399</v>
      </c>
      <c r="L102" t="n">
        <v>36.40738747674135</v>
      </c>
      <c r="M102" t="n">
        <v>80.48832685054428</v>
      </c>
    </row>
    <row r="103">
      <c r="A103" s="3" t="n">
        <v>45118</v>
      </c>
      <c r="B103" t="n">
        <v>12.26499441541302</v>
      </c>
      <c r="C103" t="n">
        <v>25.85754324839527</v>
      </c>
      <c r="D103" t="n">
        <v>70.30320738195084</v>
      </c>
      <c r="E103" t="n">
        <v>89.41209345773376</v>
      </c>
      <c r="F103" t="n">
        <v>45.19652038047781</v>
      </c>
      <c r="G103" t="n">
        <v>37.43625899351022</v>
      </c>
      <c r="H103" t="n">
        <v>27.02938160340818</v>
      </c>
      <c r="I103" t="n">
        <v>33.53998266650442</v>
      </c>
      <c r="J103" t="n">
        <v>36.00924995265251</v>
      </c>
      <c r="K103" t="n">
        <v>20.66885368968565</v>
      </c>
      <c r="L103" t="n">
        <v>39.14726667752304</v>
      </c>
      <c r="M103" t="n">
        <v>75.31138711241215</v>
      </c>
    </row>
    <row r="104">
      <c r="A104" s="3" t="n">
        <v>45119</v>
      </c>
      <c r="B104" t="n">
        <v>11.83035564133705</v>
      </c>
      <c r="C104" t="n">
        <v>24.18445225047052</v>
      </c>
      <c r="D104" t="n">
        <v>70.66159572780479</v>
      </c>
      <c r="E104" t="n">
        <v>88.92741527881213</v>
      </c>
      <c r="F104" t="n">
        <v>46.40254501806103</v>
      </c>
      <c r="G104" t="n">
        <v>38.67792210832328</v>
      </c>
      <c r="H104" t="n">
        <v>29.51948827017976</v>
      </c>
      <c r="I104" t="n">
        <v>38.11838780420184</v>
      </c>
      <c r="J104" t="n">
        <v>34.23747502969967</v>
      </c>
      <c r="K104" t="n">
        <v>19.96224065083216</v>
      </c>
      <c r="L104" t="n">
        <v>37.70110460580547</v>
      </c>
      <c r="M104" t="n">
        <v>75.01095462459595</v>
      </c>
    </row>
    <row r="105">
      <c r="A105" s="3" t="n">
        <v>45120</v>
      </c>
      <c r="B105" t="n">
        <v>14.37627926659699</v>
      </c>
      <c r="C105" t="n">
        <v>28.81411744636733</v>
      </c>
      <c r="D105" t="n">
        <v>70.7256255688153</v>
      </c>
      <c r="E105" t="n">
        <v>90.71135575337772</v>
      </c>
      <c r="F105" t="n">
        <v>45.25811095111874</v>
      </c>
      <c r="G105" t="n">
        <v>38.74208983102614</v>
      </c>
      <c r="H105" t="n">
        <v>27.62324702686985</v>
      </c>
      <c r="I105" t="n">
        <v>40.98351413575379</v>
      </c>
      <c r="J105" t="n">
        <v>34.61200885637739</v>
      </c>
      <c r="K105" t="n">
        <v>25.80645762080751</v>
      </c>
      <c r="L105" t="n">
        <v>38.20252168299281</v>
      </c>
      <c r="M105" t="n">
        <v>77.38800155365404</v>
      </c>
    </row>
    <row r="106">
      <c r="A106" s="3" t="n">
        <v>45121</v>
      </c>
      <c r="B106" t="n">
        <v>16.05872901008563</v>
      </c>
      <c r="C106" t="n">
        <v>24.71991310654522</v>
      </c>
      <c r="D106" t="n">
        <v>66.8994560443233</v>
      </c>
      <c r="E106" t="n">
        <v>83.95734545991334</v>
      </c>
      <c r="F106" t="n">
        <v>40.66134291238291</v>
      </c>
      <c r="G106" t="n">
        <v>31.81649244018687</v>
      </c>
      <c r="H106" t="n">
        <v>28.07163915789614</v>
      </c>
      <c r="I106" t="n">
        <v>38.44872317550865</v>
      </c>
      <c r="J106" t="n">
        <v>30.61054672140891</v>
      </c>
      <c r="K106" t="n">
        <v>28.53151741222451</v>
      </c>
      <c r="L106" t="n">
        <v>34.41509248435322</v>
      </c>
      <c r="M106" t="n">
        <v>71.15145260413433</v>
      </c>
    </row>
    <row r="107">
      <c r="A107" s="3" t="n">
        <v>45124</v>
      </c>
      <c r="B107" t="n">
        <v>15.88249261444135</v>
      </c>
      <c r="C107" t="n">
        <v>26.19240539372354</v>
      </c>
      <c r="D107" t="n">
        <v>60.46509275270648</v>
      </c>
      <c r="E107" t="n">
        <v>86.62477808590312</v>
      </c>
      <c r="F107" t="n">
        <v>41.55986012483572</v>
      </c>
      <c r="G107" t="n">
        <v>34.19914390974017</v>
      </c>
      <c r="H107" t="n">
        <v>33.39522554263712</v>
      </c>
      <c r="I107" t="n">
        <v>40.01861098644759</v>
      </c>
      <c r="J107" t="n">
        <v>33.40049585096673</v>
      </c>
      <c r="K107" t="n">
        <v>30.19932853520804</v>
      </c>
      <c r="L107" t="n">
        <v>37.25381884431411</v>
      </c>
      <c r="M107" t="n">
        <v>73.36774446830694</v>
      </c>
    </row>
    <row r="108">
      <c r="A108" s="3" t="n">
        <v>45125</v>
      </c>
      <c r="B108" t="n">
        <v>16.29935319165183</v>
      </c>
      <c r="C108" t="n">
        <v>25.93403398096643</v>
      </c>
      <c r="D108" t="n">
        <v>53.77575996492669</v>
      </c>
      <c r="E108" t="n">
        <v>81.52204537771324</v>
      </c>
      <c r="F108" t="n">
        <v>37.57688828596481</v>
      </c>
      <c r="G108" t="n">
        <v>33.41966543908597</v>
      </c>
      <c r="H108" t="n">
        <v>34.30183027162271</v>
      </c>
      <c r="I108" t="n">
        <v>37.36491748072874</v>
      </c>
      <c r="J108" t="n">
        <v>29.87475047307742</v>
      </c>
      <c r="K108" t="n">
        <v>30.36972543380261</v>
      </c>
      <c r="L108" t="n">
        <v>31.91522356406395</v>
      </c>
      <c r="M108" t="n">
        <v>67.81877573327033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57.30766592549615</v>
      </c>
      <c r="E109" t="n">
        <v>84.48698714085663</v>
      </c>
      <c r="F109" t="n">
        <v>38.43425352768723</v>
      </c>
      <c r="G109" t="n">
        <v>33.11048501872489</v>
      </c>
      <c r="H109" t="n">
        <v>35.20438867897661</v>
      </c>
      <c r="I109" t="n">
        <v>45.5408816839455</v>
      </c>
      <c r="J109" t="n">
        <v>33.16536438196891</v>
      </c>
      <c r="K109" t="n">
        <v>32.46706615287987</v>
      </c>
      <c r="L109" t="n">
        <v>33.58705104264467</v>
      </c>
      <c r="M109" t="n">
        <v>68.17773159226088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55.00126586069656</v>
      </c>
      <c r="E110" t="n">
        <v>80.19325346556974</v>
      </c>
      <c r="F110" t="n">
        <v>36.32614366436664</v>
      </c>
      <c r="G110" t="n">
        <v>31.20782051279127</v>
      </c>
      <c r="H110" t="n">
        <v>35.03218426409585</v>
      </c>
      <c r="I110" t="n">
        <v>41.34548638415283</v>
      </c>
      <c r="J110" t="n">
        <v>31.93818530749348</v>
      </c>
      <c r="K110" t="n">
        <v>32.83582757242638</v>
      </c>
      <c r="L110" t="n">
        <v>33.46636617024767</v>
      </c>
      <c r="M110" t="n">
        <v>66.45241656270649</v>
      </c>
    </row>
    <row r="111">
      <c r="A111" s="3" t="n">
        <v>45128</v>
      </c>
      <c r="B111" t="n">
        <v>16.97460142800067</v>
      </c>
      <c r="C111" t="n">
        <v>25.6045087064313</v>
      </c>
      <c r="D111" t="n">
        <v>46.12125691495206</v>
      </c>
      <c r="E111" t="n">
        <v>74.72623342563132</v>
      </c>
      <c r="F111" t="n">
        <v>35.23331751280006</v>
      </c>
      <c r="G111" t="n">
        <v>33.14901699425074</v>
      </c>
      <c r="H111" t="n">
        <v>38.74728843287902</v>
      </c>
      <c r="I111" t="n">
        <v>46.76846250626762</v>
      </c>
      <c r="J111" t="n">
        <v>34.09811667307223</v>
      </c>
      <c r="K111" t="n">
        <v>31.11388137816935</v>
      </c>
      <c r="L111" t="n">
        <v>32.60531115043042</v>
      </c>
      <c r="M111" t="n">
        <v>67.03913838167239</v>
      </c>
    </row>
    <row r="112">
      <c r="A112" s="3" t="n">
        <v>45131</v>
      </c>
      <c r="B112" t="n">
        <v>17.49014337456734</v>
      </c>
      <c r="C112" t="n">
        <v>24.63873595547141</v>
      </c>
      <c r="D112" t="n">
        <v>44.54572987041339</v>
      </c>
      <c r="E112" t="n">
        <v>83.00422459251622</v>
      </c>
      <c r="F112" t="n">
        <v>35.13480695303899</v>
      </c>
      <c r="G112" t="n">
        <v>30.93036908501441</v>
      </c>
      <c r="H112" t="n">
        <v>39.59001913878719</v>
      </c>
      <c r="I112" t="n">
        <v>49.3394914100562</v>
      </c>
      <c r="J112" t="n">
        <v>35.17246940613603</v>
      </c>
      <c r="K112" t="n">
        <v>33.92465791555956</v>
      </c>
      <c r="L112" t="n">
        <v>34.95104576621326</v>
      </c>
      <c r="M112" t="n">
        <v>62.90264421678871</v>
      </c>
    </row>
    <row r="113">
      <c r="A113" s="3" t="n">
        <v>45132</v>
      </c>
      <c r="B113" t="n">
        <v>16.1423713367409</v>
      </c>
      <c r="C113" t="n">
        <v>23.569301098137</v>
      </c>
      <c r="D113" t="n">
        <v>41.24599903145598</v>
      </c>
      <c r="E113" t="n">
        <v>89.9841125873219</v>
      </c>
      <c r="F113" t="n">
        <v>37.19974867227376</v>
      </c>
      <c r="G113" t="n">
        <v>29.61351160033774</v>
      </c>
      <c r="H113" t="n">
        <v>37.14024765472166</v>
      </c>
      <c r="I113" t="n">
        <v>45.98548909165127</v>
      </c>
      <c r="J113" t="n">
        <v>33.9728910984445</v>
      </c>
      <c r="K113" t="n">
        <v>30.8710398294378</v>
      </c>
      <c r="L113" t="n">
        <v>36.17396356397442</v>
      </c>
      <c r="M113" t="n">
        <v>59.54314705703518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39.54836351780568</v>
      </c>
      <c r="E114" t="n">
        <v>87.34185085128622</v>
      </c>
      <c r="F114" t="n">
        <v>38.29917339844957</v>
      </c>
      <c r="G114" t="n">
        <v>30.4834692939151</v>
      </c>
      <c r="H114" t="n">
        <v>37.21253406825558</v>
      </c>
      <c r="I114" t="n">
        <v>45.4712005575177</v>
      </c>
      <c r="J114" t="n">
        <v>31.33934732593639</v>
      </c>
      <c r="K114" t="n">
        <v>32.3857492029493</v>
      </c>
      <c r="L114" t="n">
        <v>34.71636132137304</v>
      </c>
      <c r="M114" t="n">
        <v>59.84917780441958</v>
      </c>
    </row>
    <row r="115">
      <c r="A115" s="3" t="n">
        <v>45134</v>
      </c>
      <c r="B115" t="n">
        <v>17.37727822445225</v>
      </c>
      <c r="C115" t="n">
        <v>23.33566903952988</v>
      </c>
      <c r="D115" t="n">
        <v>39.18673747275103</v>
      </c>
      <c r="E115" t="n">
        <v>85.99083359269237</v>
      </c>
      <c r="F115" t="n">
        <v>35.02047749521439</v>
      </c>
      <c r="G115" t="n">
        <v>28.42411550894035</v>
      </c>
      <c r="H115" t="n">
        <v>34.25940706548647</v>
      </c>
      <c r="I115" t="n">
        <v>45.07265007022256</v>
      </c>
      <c r="J115" t="n">
        <v>28.6900880992013</v>
      </c>
      <c r="K115" t="n">
        <v>33.33932873950769</v>
      </c>
      <c r="L115" t="n">
        <v>33.24365989859452</v>
      </c>
      <c r="M115" t="n">
        <v>49.75406480176401</v>
      </c>
    </row>
    <row r="116">
      <c r="A116" s="3" t="n">
        <v>45135</v>
      </c>
      <c r="B116" t="n">
        <v>17.75505369831498</v>
      </c>
      <c r="C116" t="n">
        <v>21.19728618761787</v>
      </c>
      <c r="D116" t="n">
        <v>37.03865141213567</v>
      </c>
      <c r="E116" t="n">
        <v>84.81872566822952</v>
      </c>
      <c r="F116" t="n">
        <v>37.44143731966827</v>
      </c>
      <c r="G116" t="n">
        <v>28.51401116936607</v>
      </c>
      <c r="H116" t="n">
        <v>34.48283126888414</v>
      </c>
      <c r="I116" t="n">
        <v>44.89791368515827</v>
      </c>
      <c r="J116" t="n">
        <v>27.85947912386742</v>
      </c>
      <c r="K116" t="n">
        <v>33.1127088404751</v>
      </c>
      <c r="L116" t="n">
        <v>33.29356467874452</v>
      </c>
      <c r="M116" t="n">
        <v>49.69963416410013</v>
      </c>
    </row>
    <row r="117">
      <c r="A117" s="3" t="n">
        <v>45138</v>
      </c>
      <c r="B117" t="n">
        <v>15.95331068846075</v>
      </c>
      <c r="C117" t="n">
        <v>22.45064958963965</v>
      </c>
      <c r="D117" t="n">
        <v>40.66723112584738</v>
      </c>
      <c r="E117" t="n">
        <v>86.52498339595589</v>
      </c>
      <c r="F117" t="n">
        <v>40.81727839721809</v>
      </c>
      <c r="G117" t="n">
        <v>19.59943649079798</v>
      </c>
      <c r="H117" t="n">
        <v>35.41867891541939</v>
      </c>
      <c r="I117" t="n">
        <v>51.45650081221533</v>
      </c>
      <c r="J117" t="n">
        <v>30.99994331678089</v>
      </c>
      <c r="K117" t="n">
        <v>31.73826847448888</v>
      </c>
      <c r="L117" t="n">
        <v>35.85747552509426</v>
      </c>
      <c r="M117" t="n">
        <v>46.15981792486519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42.96403400023186</v>
      </c>
      <c r="E118" t="n">
        <v>82.24383053722435</v>
      </c>
      <c r="F118" t="n">
        <v>40.79551527722944</v>
      </c>
      <c r="G118" t="n">
        <v>18.41675881219591</v>
      </c>
      <c r="H118" t="n">
        <v>35.28371275268996</v>
      </c>
      <c r="I118" t="n">
        <v>48.65391597037139</v>
      </c>
      <c r="J118" t="n">
        <v>31.16539443838107</v>
      </c>
      <c r="K118" t="n">
        <v>33.76482185537144</v>
      </c>
      <c r="L118" t="n">
        <v>32.42535200970271</v>
      </c>
      <c r="M118" t="n">
        <v>46.83533257303818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46.23881753265368</v>
      </c>
      <c r="E119" t="n">
        <v>78.87690002016581</v>
      </c>
      <c r="F119" t="n">
        <v>35.11293725988709</v>
      </c>
      <c r="G119" t="n">
        <v>24.23903294114169</v>
      </c>
      <c r="H119" t="n">
        <v>32.40918280848319</v>
      </c>
      <c r="I119" t="n">
        <v>46.79433634533725</v>
      </c>
      <c r="J119" t="n">
        <v>29.31614215693268</v>
      </c>
      <c r="K119" t="n">
        <v>34.40780989162437</v>
      </c>
      <c r="L119" t="n">
        <v>29.36526607926768</v>
      </c>
      <c r="M119" t="n">
        <v>42.58280668405674</v>
      </c>
    </row>
    <row r="120">
      <c r="A120" s="3" t="n">
        <v>45141</v>
      </c>
      <c r="B120" t="n">
        <v>15.99724872509263</v>
      </c>
      <c r="C120" t="n">
        <v>17.70430023115925</v>
      </c>
      <c r="D120" t="n">
        <v>46.54346996885765</v>
      </c>
      <c r="E120" t="n">
        <v>77.19854934196617</v>
      </c>
      <c r="F120" t="n">
        <v>34.03658320269714</v>
      </c>
      <c r="G120" t="n">
        <v>30.10119388016583</v>
      </c>
      <c r="H120" t="n">
        <v>32.14322379745891</v>
      </c>
      <c r="I120" t="n">
        <v>45.53096875426286</v>
      </c>
      <c r="J120" t="n">
        <v>27.79722745533555</v>
      </c>
      <c r="K120" t="n">
        <v>30.17382873440704</v>
      </c>
      <c r="L120" t="n">
        <v>27.22309339041096</v>
      </c>
      <c r="M120" t="n">
        <v>32.00631358763435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45.73053023761319</v>
      </c>
      <c r="E121" t="n">
        <v>73.84364819246886</v>
      </c>
      <c r="F121" t="n">
        <v>31.238016132993</v>
      </c>
      <c r="G121" t="n">
        <v>37.71744072681071</v>
      </c>
      <c r="H121" t="n">
        <v>34.23764194315624</v>
      </c>
      <c r="I121" t="n">
        <v>44.14231088424386</v>
      </c>
      <c r="J121" t="n">
        <v>28.87240821965089</v>
      </c>
      <c r="K121" t="n">
        <v>26.92239136126573</v>
      </c>
      <c r="L121" t="n">
        <v>22.45536502041716</v>
      </c>
      <c r="M121" t="n">
        <v>27.2709922920459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42.26946347714762</v>
      </c>
      <c r="E122" t="n">
        <v>69.77520076675339</v>
      </c>
      <c r="F122" t="n">
        <v>29.68149372260545</v>
      </c>
      <c r="G122" t="n">
        <v>32.80195342023051</v>
      </c>
      <c r="H122" t="n">
        <v>29.80518489488142</v>
      </c>
      <c r="I122" t="n">
        <v>40.39019460355782</v>
      </c>
      <c r="J122" t="n">
        <v>23.34208343060356</v>
      </c>
      <c r="K122" t="n">
        <v>23.76306450706072</v>
      </c>
      <c r="L122" t="n">
        <v>14.06045592079039</v>
      </c>
      <c r="M122" t="n">
        <v>18.34103691157087</v>
      </c>
    </row>
    <row r="123">
      <c r="A123" s="3" t="n">
        <v>45146</v>
      </c>
      <c r="B123" t="n">
        <v>14.33740383892075</v>
      </c>
      <c r="C123" t="n">
        <v>8.236094751297873</v>
      </c>
      <c r="D123" t="n">
        <v>42.06001765514169</v>
      </c>
      <c r="E123" t="n">
        <v>69.11306038804177</v>
      </c>
      <c r="F123" t="n">
        <v>25.88785448820228</v>
      </c>
      <c r="G123" t="n">
        <v>37.48662497242003</v>
      </c>
      <c r="H123" t="n">
        <v>27.53730235156953</v>
      </c>
      <c r="I123" t="n">
        <v>38.89819935799355</v>
      </c>
      <c r="J123" t="n">
        <v>20.58087465489906</v>
      </c>
      <c r="K123" t="n">
        <v>21.34598579642419</v>
      </c>
      <c r="L123" t="n">
        <v>12.70781944031001</v>
      </c>
      <c r="M123" t="n">
        <v>18.87126846240681</v>
      </c>
    </row>
    <row r="124">
      <c r="A124" s="3" t="n">
        <v>45147</v>
      </c>
      <c r="B124" t="n">
        <v>14.01086143945502</v>
      </c>
      <c r="C124" t="n">
        <v>13.09771139677942</v>
      </c>
      <c r="D124" t="n">
        <v>43.22867287634811</v>
      </c>
      <c r="E124" t="n">
        <v>77.6329326135716</v>
      </c>
      <c r="F124" t="n">
        <v>27.47317810938432</v>
      </c>
      <c r="G124" t="n">
        <v>41.337005518797</v>
      </c>
      <c r="H124" t="n">
        <v>32.81386328125646</v>
      </c>
      <c r="I124" t="n">
        <v>40.91003242023399</v>
      </c>
      <c r="J124" t="n">
        <v>21.34897208519448</v>
      </c>
      <c r="K124" t="n">
        <v>20.73404354779709</v>
      </c>
      <c r="L124" t="n">
        <v>16.00290949832215</v>
      </c>
      <c r="M124" t="n">
        <v>22.1916716201318</v>
      </c>
    </row>
    <row r="125">
      <c r="A125" s="3" t="n">
        <v>45148</v>
      </c>
      <c r="B125" t="n">
        <v>13.66825323202587</v>
      </c>
      <c r="C125" t="n">
        <v>14.23074552509289</v>
      </c>
      <c r="D125" t="n">
        <v>43.34966707499765</v>
      </c>
      <c r="E125" t="n">
        <v>79.92807338441294</v>
      </c>
      <c r="F125" t="n">
        <v>27.91091830322438</v>
      </c>
      <c r="G125" t="n">
        <v>35.68160729333716</v>
      </c>
      <c r="H125" t="n">
        <v>30.52919119583246</v>
      </c>
      <c r="I125" t="n">
        <v>44.16896898562379</v>
      </c>
      <c r="J125" t="n">
        <v>23.11050677112782</v>
      </c>
      <c r="K125" t="n">
        <v>22.13043435113131</v>
      </c>
      <c r="L125" t="n">
        <v>15.75579620683438</v>
      </c>
      <c r="M125" t="n">
        <v>23.90647090239288</v>
      </c>
    </row>
    <row r="126">
      <c r="A126" s="3" t="n">
        <v>45149</v>
      </c>
      <c r="B126" t="n">
        <v>12.2480995060283</v>
      </c>
      <c r="C126" t="n">
        <v>10.6691138221463</v>
      </c>
      <c r="D126" t="n">
        <v>41.41933104190321</v>
      </c>
      <c r="E126" t="n">
        <v>83.24193556063759</v>
      </c>
      <c r="F126" t="n">
        <v>24.04706353997441</v>
      </c>
      <c r="G126" t="n">
        <v>39.90800611820053</v>
      </c>
      <c r="H126" t="n">
        <v>28.73628456963102</v>
      </c>
      <c r="I126" t="n">
        <v>42.35222084478551</v>
      </c>
      <c r="J126" t="n">
        <v>19.78384775388784</v>
      </c>
      <c r="K126" t="n">
        <v>19.74753208949889</v>
      </c>
      <c r="L126" t="n">
        <v>15.34483657890664</v>
      </c>
      <c r="M126" t="n">
        <v>20.38260549469177</v>
      </c>
    </row>
    <row r="127">
      <c r="A127" s="3" t="n">
        <v>45152</v>
      </c>
      <c r="B127" t="n">
        <v>12.0080473732159</v>
      </c>
      <c r="C127" t="n">
        <v>11.46674812986683</v>
      </c>
      <c r="D127" t="n">
        <v>41.02921192080196</v>
      </c>
      <c r="E127" t="n">
        <v>69.38205477966962</v>
      </c>
      <c r="F127" t="n">
        <v>20.33535754044771</v>
      </c>
      <c r="G127" t="n">
        <v>41.85600019322013</v>
      </c>
      <c r="H127" t="n">
        <v>24.23149989976843</v>
      </c>
      <c r="I127" t="n">
        <v>43.85876960368407</v>
      </c>
      <c r="J127" t="n">
        <v>13.56510388119707</v>
      </c>
      <c r="K127" t="n">
        <v>20.82970365247463</v>
      </c>
      <c r="L127" t="n">
        <v>13.65272744949784</v>
      </c>
      <c r="M127" t="n">
        <v>16.85908646272905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40.24015358496165</v>
      </c>
      <c r="E128" t="n">
        <v>65.99928135853004</v>
      </c>
      <c r="F128" t="n">
        <v>19.34397348889711</v>
      </c>
      <c r="G128" t="n">
        <v>36.86436722259514</v>
      </c>
      <c r="H128" t="n">
        <v>20.39281032878675</v>
      </c>
      <c r="I128" t="n">
        <v>39.33729906034014</v>
      </c>
      <c r="J128" t="n">
        <v>9.917589380110957</v>
      </c>
      <c r="K128" t="n">
        <v>20.78350141079</v>
      </c>
      <c r="L128" t="n">
        <v>11.69254234271282</v>
      </c>
      <c r="M128" t="n">
        <v>16.49755253137741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39.48275795399483</v>
      </c>
      <c r="E129" t="n">
        <v>63.44006952856896</v>
      </c>
      <c r="F129" t="n">
        <v>18.35195700357131</v>
      </c>
      <c r="G129" t="n">
        <v>32.88519646821915</v>
      </c>
      <c r="H129" t="n">
        <v>17.2307654814978</v>
      </c>
      <c r="I129" t="n">
        <v>35.2166121167889</v>
      </c>
      <c r="J129" t="n">
        <v>7.510132132192116</v>
      </c>
      <c r="K129" t="n">
        <v>18.52295655506957</v>
      </c>
      <c r="L129" t="n">
        <v>9.741457860314018</v>
      </c>
      <c r="M129" t="n">
        <v>15.44593486351848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39.62465146015938</v>
      </c>
      <c r="E130" t="n">
        <v>62.36156267483772</v>
      </c>
      <c r="F130" t="n">
        <v>17.34193903854857</v>
      </c>
      <c r="G130" t="n">
        <v>33.56018677417485</v>
      </c>
      <c r="H130" t="n">
        <v>16.62720829784856</v>
      </c>
      <c r="I130" t="n">
        <v>33.76717407410328</v>
      </c>
      <c r="J130" t="n">
        <v>8.236031590757232</v>
      </c>
      <c r="K130" t="n">
        <v>19.0663437046177</v>
      </c>
      <c r="L130" t="n">
        <v>9.605419801199178</v>
      </c>
      <c r="M130" t="n">
        <v>15.03549508951398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39.45998313850394</v>
      </c>
      <c r="E131" t="n">
        <v>62.89951591694354</v>
      </c>
      <c r="F131" t="n">
        <v>17.67879050184149</v>
      </c>
      <c r="G131" t="n">
        <v>34.59811073799693</v>
      </c>
      <c r="H131" t="n">
        <v>17.28387762079677</v>
      </c>
      <c r="I131" t="n">
        <v>36.24513585934053</v>
      </c>
      <c r="J131" t="n">
        <v>6.696261931293934</v>
      </c>
      <c r="K131" t="n">
        <v>19.97591988715532</v>
      </c>
      <c r="L131" t="n">
        <v>7.159710439739464</v>
      </c>
      <c r="M131" t="n">
        <v>12.93134718480784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30.68061985683428</v>
      </c>
      <c r="E132" t="n">
        <v>61.22739697299791</v>
      </c>
      <c r="F132" t="n">
        <v>18.50552544639352</v>
      </c>
      <c r="G132" t="n">
        <v>28.35573108448206</v>
      </c>
      <c r="H132" t="n">
        <v>19.31447244126186</v>
      </c>
      <c r="I132" t="n">
        <v>38.94509055794438</v>
      </c>
      <c r="J132" t="n">
        <v>4.912305466010691</v>
      </c>
      <c r="K132" t="n">
        <v>23.02756927508975</v>
      </c>
      <c r="L132" t="n">
        <v>7.421791099635544</v>
      </c>
      <c r="M132" t="n">
        <v>13.22300723650567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33.22501066469903</v>
      </c>
      <c r="E133" t="n">
        <v>62.35278315457941</v>
      </c>
      <c r="F133" t="n">
        <v>19.12888713552414</v>
      </c>
      <c r="G133" t="n">
        <v>37.64469301803115</v>
      </c>
      <c r="H133" t="n">
        <v>16.37189406153661</v>
      </c>
      <c r="I133" t="n">
        <v>41.70201162184964</v>
      </c>
      <c r="J133" t="n">
        <v>5.086483550639009</v>
      </c>
      <c r="K133" t="n">
        <v>24.86053344577024</v>
      </c>
      <c r="L133" t="n">
        <v>9.184275037701406</v>
      </c>
      <c r="M133" t="n">
        <v>13.03210288076624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35.37682680780181</v>
      </c>
      <c r="E134" t="n">
        <v>56.66370126303417</v>
      </c>
      <c r="F134" t="n">
        <v>17.49609571784938</v>
      </c>
      <c r="G134" t="n">
        <v>37.87603197419862</v>
      </c>
      <c r="H134" t="n">
        <v>17.54833250585484</v>
      </c>
      <c r="I134" t="n">
        <v>39.17699401216321</v>
      </c>
      <c r="J134" t="n">
        <v>5.315752227404791</v>
      </c>
      <c r="K134" t="n">
        <v>27.46441945180569</v>
      </c>
      <c r="L134" t="n">
        <v>8.493533977219659</v>
      </c>
      <c r="M134" t="n">
        <v>13.15834132712988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36.0409296380801</v>
      </c>
      <c r="E135" t="n">
        <v>58.27080346035623</v>
      </c>
      <c r="F135" t="n">
        <v>16.83194377039827</v>
      </c>
      <c r="G135" t="n">
        <v>39.16785832902087</v>
      </c>
      <c r="H135" t="n">
        <v>18.65042792681733</v>
      </c>
      <c r="I135" t="n">
        <v>38.34500160859484</v>
      </c>
      <c r="J135" t="n">
        <v>6.005437827711413</v>
      </c>
      <c r="K135" t="n">
        <v>30.3215474007843</v>
      </c>
      <c r="L135" t="n">
        <v>9.691425143021902</v>
      </c>
      <c r="M135" t="n">
        <v>12.61845852034811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37.19002490005443</v>
      </c>
      <c r="E136" t="n">
        <v>72.50469795888235</v>
      </c>
      <c r="F136" t="n">
        <v>20.73349233778743</v>
      </c>
      <c r="G136" t="n">
        <v>46.66724016324608</v>
      </c>
      <c r="H136" t="n">
        <v>25.00379859328898</v>
      </c>
      <c r="I136" t="n">
        <v>45.91408084724278</v>
      </c>
      <c r="J136" t="n">
        <v>12.5716426515087</v>
      </c>
      <c r="K136" t="n">
        <v>31.99782108604314</v>
      </c>
      <c r="L136" t="n">
        <v>15.60043370595854</v>
      </c>
      <c r="M136" t="n">
        <v>17.28926498242171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35.24436902500759</v>
      </c>
      <c r="E137" t="n">
        <v>74.40145760919347</v>
      </c>
      <c r="F137" t="n">
        <v>20.38701712870947</v>
      </c>
      <c r="G137" t="n">
        <v>41.4049746468889</v>
      </c>
      <c r="H137" t="n">
        <v>24.62182548689036</v>
      </c>
      <c r="I137" t="n">
        <v>38.46474767187009</v>
      </c>
      <c r="J137" t="n">
        <v>11.86554323441955</v>
      </c>
      <c r="K137" t="n">
        <v>31.87591409650394</v>
      </c>
      <c r="L137" t="n">
        <v>14.73225631757225</v>
      </c>
      <c r="M137" t="n">
        <v>14.29545304706357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37.21972598365137</v>
      </c>
      <c r="E138" t="n">
        <v>70.71289603447741</v>
      </c>
      <c r="F138" t="n">
        <v>21.33010713259287</v>
      </c>
      <c r="G138" t="n">
        <v>44.45116871691539</v>
      </c>
      <c r="H138" t="n">
        <v>25.38275172367481</v>
      </c>
      <c r="I138" t="n">
        <v>37.6361626471752</v>
      </c>
      <c r="J138" t="n">
        <v>16.39672055143333</v>
      </c>
      <c r="K138" t="n">
        <v>32.87523394338368</v>
      </c>
      <c r="L138" t="n">
        <v>18.3342314360017</v>
      </c>
      <c r="M138" t="n">
        <v>12.15127324520595</v>
      </c>
    </row>
    <row r="139">
      <c r="A139" s="3" t="n">
        <v>45169</v>
      </c>
      <c r="B139" t="n">
        <v>12.79121676197144</v>
      </c>
      <c r="C139" t="n">
        <v>6.956115598356982</v>
      </c>
      <c r="D139" t="n">
        <v>36.85958216692094</v>
      </c>
      <c r="E139" t="n">
        <v>71.19358575085421</v>
      </c>
      <c r="F139" t="n">
        <v>20.69277411845696</v>
      </c>
      <c r="G139" t="n">
        <v>50.35801943141425</v>
      </c>
      <c r="H139" t="n">
        <v>25.86719203739687</v>
      </c>
      <c r="I139" t="n">
        <v>38.70638475728487</v>
      </c>
      <c r="J139" t="n">
        <v>15.07078016174264</v>
      </c>
      <c r="K139" t="n">
        <v>31.27350620067644</v>
      </c>
      <c r="L139" t="n">
        <v>19.44587240131739</v>
      </c>
      <c r="M139" t="n">
        <v>10.67832898268717</v>
      </c>
    </row>
    <row r="140">
      <c r="A140" s="3" t="n">
        <v>45170</v>
      </c>
      <c r="B140" t="n">
        <v>13.70203114980231</v>
      </c>
      <c r="C140" t="n">
        <v>8.246815671519681</v>
      </c>
      <c r="D140" t="n">
        <v>35.8142403975406</v>
      </c>
      <c r="E140" t="n">
        <v>68.3673826806771</v>
      </c>
      <c r="F140" t="n">
        <v>21.40877598152424</v>
      </c>
      <c r="G140" t="n">
        <v>52.54006427847977</v>
      </c>
      <c r="H140" t="n">
        <v>28.10252153536716</v>
      </c>
      <c r="I140" t="n">
        <v>46.02748728968238</v>
      </c>
      <c r="J140" t="n">
        <v>20.06439175692527</v>
      </c>
      <c r="K140" t="n">
        <v>32.37941186789642</v>
      </c>
      <c r="L140" t="n">
        <v>22.21396147623582</v>
      </c>
      <c r="M140" t="n">
        <v>10.7807203013935</v>
      </c>
    </row>
    <row r="141">
      <c r="A141" s="3" t="n">
        <v>45173</v>
      </c>
      <c r="B141" t="n">
        <v>15.02850714231405</v>
      </c>
      <c r="C141" t="n">
        <v>13.86043021271923</v>
      </c>
      <c r="D141" t="n">
        <v>37.64572845637741</v>
      </c>
      <c r="E141" t="n">
        <v>71.30181127125216</v>
      </c>
      <c r="F141" t="n">
        <v>25.18642401612925</v>
      </c>
      <c r="G141" t="n">
        <v>55.76517666597398</v>
      </c>
      <c r="H141" t="n">
        <v>38.45972120820669</v>
      </c>
      <c r="I141" t="n">
        <v>53.2977125427303</v>
      </c>
      <c r="J141" t="n">
        <v>30.03248339524092</v>
      </c>
      <c r="K141" t="n">
        <v>33.2168507045894</v>
      </c>
      <c r="L141" t="n">
        <v>29.75687676978216</v>
      </c>
      <c r="M141" t="n">
        <v>14.89721356939802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37.71339081531151</v>
      </c>
      <c r="E142" t="n">
        <v>65.70733034141543</v>
      </c>
      <c r="F142" t="n">
        <v>22.86501605121902</v>
      </c>
      <c r="G142" t="n">
        <v>52.99573759895768</v>
      </c>
      <c r="H142" t="n">
        <v>35.43205874868149</v>
      </c>
      <c r="I142" t="n">
        <v>61.26866651741978</v>
      </c>
      <c r="J142" t="n">
        <v>26.62875396011892</v>
      </c>
      <c r="K142" t="n">
        <v>31.03385312208686</v>
      </c>
      <c r="L142" t="n">
        <v>25.57567034779971</v>
      </c>
      <c r="M142" t="n">
        <v>12.97115881731501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36.94187106624008</v>
      </c>
      <c r="E143" t="n">
        <v>66.25512033596337</v>
      </c>
      <c r="F143" t="n">
        <v>23.68992255319349</v>
      </c>
      <c r="G143" t="n">
        <v>47.56420755273163</v>
      </c>
      <c r="H143" t="n">
        <v>38.46355840171305</v>
      </c>
      <c r="I143" t="n">
        <v>60.04908758201666</v>
      </c>
      <c r="J143" t="n">
        <v>24.11405482834217</v>
      </c>
      <c r="K143" t="n">
        <v>36.06275516306901</v>
      </c>
      <c r="L143" t="n">
        <v>25.78000627818933</v>
      </c>
      <c r="M143" t="n">
        <v>15.97315577847036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36.20459761719246</v>
      </c>
      <c r="E144" t="n">
        <v>69.52951795734566</v>
      </c>
      <c r="F144" t="n">
        <v>24.3953694114333</v>
      </c>
      <c r="G144" t="n">
        <v>49.42555409489498</v>
      </c>
      <c r="H144" t="n">
        <v>38.16085690149529</v>
      </c>
      <c r="I144" t="n">
        <v>61.14806093572582</v>
      </c>
      <c r="J144" t="n">
        <v>27.17582850057703</v>
      </c>
      <c r="K144" t="n">
        <v>33.48501950204243</v>
      </c>
      <c r="L144" t="n">
        <v>27.39134176765994</v>
      </c>
      <c r="M144" t="n">
        <v>17.54939664617996</v>
      </c>
    </row>
    <row r="145">
      <c r="A145" s="3" t="n">
        <v>45177</v>
      </c>
      <c r="B145" t="n">
        <v>15.3192421421531</v>
      </c>
      <c r="C145" t="n">
        <v>11.63733946879406</v>
      </c>
      <c r="D145" t="n">
        <v>34.93826770311497</v>
      </c>
      <c r="E145" t="n">
        <v>65.33114370801816</v>
      </c>
      <c r="F145" t="n">
        <v>20.12405544484384</v>
      </c>
      <c r="G145" t="n">
        <v>48.23726422884291</v>
      </c>
      <c r="H145" t="n">
        <v>34.69483174237742</v>
      </c>
      <c r="I145" t="n">
        <v>59.92873713983637</v>
      </c>
      <c r="J145" t="n">
        <v>24.30507512523186</v>
      </c>
      <c r="K145" t="n">
        <v>31.35529871608511</v>
      </c>
      <c r="L145" t="n">
        <v>25.09509415706415</v>
      </c>
      <c r="M145" t="n">
        <v>15.4717249272001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35.04427258632496</v>
      </c>
      <c r="E146" t="n">
        <v>64.66693848838557</v>
      </c>
      <c r="F146" t="n">
        <v>20.9147277058183</v>
      </c>
      <c r="G146" t="n">
        <v>47.33494519600476</v>
      </c>
      <c r="H146" t="n">
        <v>34.55918035792636</v>
      </c>
      <c r="I146" t="n">
        <v>62.95235498017755</v>
      </c>
      <c r="J146" t="n">
        <v>23.25162651155481</v>
      </c>
      <c r="K146" t="n">
        <v>31.58777639049306</v>
      </c>
      <c r="L146" t="n">
        <v>24.70580697666018</v>
      </c>
      <c r="M146" t="n">
        <v>14.22549721875857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32.76184406997451</v>
      </c>
      <c r="E147" t="n">
        <v>59.756182340778</v>
      </c>
      <c r="F147" t="n">
        <v>19.72509377663339</v>
      </c>
      <c r="G147" t="n">
        <v>37.19600645978829</v>
      </c>
      <c r="H147" t="n">
        <v>26.66313376718803</v>
      </c>
      <c r="I147" t="n">
        <v>51.57026850916646</v>
      </c>
      <c r="J147" t="n">
        <v>15.32508711636371</v>
      </c>
      <c r="K147" t="n">
        <v>31.97522180001431</v>
      </c>
      <c r="L147" t="n">
        <v>23.80142408842785</v>
      </c>
      <c r="M147" t="n">
        <v>11.91572918010218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32.13202938966599</v>
      </c>
      <c r="E148" t="n">
        <v>62.32394892778959</v>
      </c>
      <c r="F148" t="n">
        <v>18.78817565705104</v>
      </c>
      <c r="G148" t="n">
        <v>38.29958877502211</v>
      </c>
      <c r="H148" t="n">
        <v>29.9446813810065</v>
      </c>
      <c r="I148" t="n">
        <v>59.8999379619384</v>
      </c>
      <c r="J148" t="n">
        <v>19.03360491935297</v>
      </c>
      <c r="K148" t="n">
        <v>29.72222787362557</v>
      </c>
      <c r="L148" t="n">
        <v>26.38477703691491</v>
      </c>
      <c r="M148" t="n">
        <v>12.51109385622575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34.37794298964852</v>
      </c>
      <c r="E149" t="n">
        <v>66.27940972038104</v>
      </c>
      <c r="F149" t="n">
        <v>18.46032414968728</v>
      </c>
      <c r="G149" t="n">
        <v>42.3267160093318</v>
      </c>
      <c r="H149" t="n">
        <v>32.17099257495691</v>
      </c>
      <c r="I149" t="n">
        <v>66.71550813097713</v>
      </c>
      <c r="J149" t="n">
        <v>21.50047903480825</v>
      </c>
      <c r="K149" t="n">
        <v>26.966091851338</v>
      </c>
      <c r="L149" t="n">
        <v>28.66456993372104</v>
      </c>
      <c r="M149" t="n">
        <v>12.03002301385205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34.54990137459055</v>
      </c>
      <c r="E150" t="n">
        <v>62.41574672872936</v>
      </c>
      <c r="F150" t="n">
        <v>18.82578915393134</v>
      </c>
      <c r="G150" t="n">
        <v>41.92109231839427</v>
      </c>
      <c r="H150" t="n">
        <v>28.79936384701161</v>
      </c>
      <c r="I150" t="n">
        <v>63.02857174200567</v>
      </c>
      <c r="J150" t="n">
        <v>17.09974573702617</v>
      </c>
      <c r="K150" t="n">
        <v>27.37260023730399</v>
      </c>
      <c r="L150" t="n">
        <v>26.45625209812323</v>
      </c>
      <c r="M150" t="n">
        <v>10.5435623075288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33.60951621760115</v>
      </c>
      <c r="E151" t="n">
        <v>58.07898047513574</v>
      </c>
      <c r="F151" t="n">
        <v>17.53227302402905</v>
      </c>
      <c r="G151" t="n">
        <v>37.55061388203686</v>
      </c>
      <c r="H151" t="n">
        <v>26.71315719039002</v>
      </c>
      <c r="I151" t="n">
        <v>63.17654902069467</v>
      </c>
      <c r="J151" t="n">
        <v>17.27513936844709</v>
      </c>
      <c r="K151" t="n">
        <v>25.27317541132541</v>
      </c>
      <c r="L151" t="n">
        <v>25.0186970545899</v>
      </c>
      <c r="M151" t="n">
        <v>7.767056974811193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31.94397339734378</v>
      </c>
      <c r="E152" t="n">
        <v>51.87777828890605</v>
      </c>
      <c r="F152" t="n">
        <v>14.03101200002825</v>
      </c>
      <c r="G152" t="n">
        <v>36.21704999964251</v>
      </c>
      <c r="H152" t="n">
        <v>23.62615929405623</v>
      </c>
      <c r="I152" t="n">
        <v>60.25642788675727</v>
      </c>
      <c r="J152" t="n">
        <v>15.37671183780052</v>
      </c>
      <c r="K152" t="n">
        <v>26.49938346371126</v>
      </c>
      <c r="L152" t="n">
        <v>21.38111695123619</v>
      </c>
      <c r="M152" t="n">
        <v>-4.069605148951016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30.57358132099672</v>
      </c>
      <c r="E153" t="n">
        <v>55.57522853697867</v>
      </c>
      <c r="F153" t="n">
        <v>13.33697310666149</v>
      </c>
      <c r="G153" t="n">
        <v>33.63217146589983</v>
      </c>
      <c r="H153" t="n">
        <v>25.25826913566205</v>
      </c>
      <c r="I153" t="n">
        <v>57.61654648298462</v>
      </c>
      <c r="J153" t="n">
        <v>16.6651612451928</v>
      </c>
      <c r="K153" t="n">
        <v>26.16506361628408</v>
      </c>
      <c r="L153" t="n">
        <v>23.33754016106162</v>
      </c>
      <c r="M153" t="n">
        <v>-8.828700040435876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35.1323162724148</v>
      </c>
      <c r="E154" t="n">
        <v>57.98865897016648</v>
      </c>
      <c r="F154" t="n">
        <v>13.3353430191399</v>
      </c>
      <c r="G154" t="n">
        <v>35.41728658169823</v>
      </c>
      <c r="H154" t="n">
        <v>28.08131847732751</v>
      </c>
      <c r="I154" t="n">
        <v>57.42176687801322</v>
      </c>
      <c r="J154" t="n">
        <v>17.52946514812075</v>
      </c>
      <c r="K154" t="n">
        <v>30.64751260296752</v>
      </c>
      <c r="L154" t="n">
        <v>23.82866444543696</v>
      </c>
      <c r="M154" t="n">
        <v>-2.106147280559567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37.80737205480597</v>
      </c>
      <c r="E155" t="n">
        <v>62.30924875485466</v>
      </c>
      <c r="F155" t="n">
        <v>15.18273218454684</v>
      </c>
      <c r="G155" t="n">
        <v>35.75821311086928</v>
      </c>
      <c r="H155" t="n">
        <v>32.28862734059845</v>
      </c>
      <c r="I155" t="n">
        <v>56.12669788649725</v>
      </c>
      <c r="J155" t="n">
        <v>20.08346626363535</v>
      </c>
      <c r="K155" t="n">
        <v>28.2597018067992</v>
      </c>
      <c r="L155" t="n">
        <v>27.60244752290932</v>
      </c>
      <c r="M155" t="n">
        <v>0.8322592499990566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35.32299263091483</v>
      </c>
      <c r="E156" t="n">
        <v>58.5998823186793</v>
      </c>
      <c r="F156" t="n">
        <v>13.63337621098502</v>
      </c>
      <c r="G156" t="n">
        <v>36.490403591054</v>
      </c>
      <c r="H156" t="n">
        <v>30.049247133319</v>
      </c>
      <c r="I156" t="n">
        <v>54.6009242610948</v>
      </c>
      <c r="J156" t="n">
        <v>17.76176951240398</v>
      </c>
      <c r="K156" t="n">
        <v>25.99142435877071</v>
      </c>
      <c r="L156" t="n">
        <v>25.81007515684009</v>
      </c>
      <c r="M156" t="n">
        <v>1.141879543308155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33.99799457690433</v>
      </c>
      <c r="E157" t="n">
        <v>60.80158635266702</v>
      </c>
      <c r="F157" t="n">
        <v>14.3146219052235</v>
      </c>
      <c r="G157" t="n">
        <v>38.51197703059623</v>
      </c>
      <c r="H157" t="n">
        <v>32.3788253120392</v>
      </c>
      <c r="I157" t="n">
        <v>52.218631894999</v>
      </c>
      <c r="J157" t="n">
        <v>17.95556619094974</v>
      </c>
      <c r="K157" t="n">
        <v>24.08228760071167</v>
      </c>
      <c r="L157" t="n">
        <v>26.69467822846361</v>
      </c>
      <c r="M157" t="n">
        <v>-4.883952589267915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27.82966737002983</v>
      </c>
      <c r="E158" t="n">
        <v>57.5060867834426</v>
      </c>
      <c r="F158" t="n">
        <v>13.54019383484832</v>
      </c>
      <c r="G158" t="n">
        <v>37.85729398774143</v>
      </c>
      <c r="H158" t="n">
        <v>31.17709483783144</v>
      </c>
      <c r="I158" t="n">
        <v>48.62947490219227</v>
      </c>
      <c r="J158" t="n">
        <v>16.12397456487149</v>
      </c>
      <c r="K158" t="n">
        <v>21.71859257029951</v>
      </c>
      <c r="L158" t="n">
        <v>26.38854873457168</v>
      </c>
      <c r="M158" t="n">
        <v>-6.108878155329478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34.29909929438804</v>
      </c>
      <c r="E159" t="n">
        <v>65.22564012718554</v>
      </c>
      <c r="F159" t="n">
        <v>17.02297167141669</v>
      </c>
      <c r="G159" t="n">
        <v>44.51090263194048</v>
      </c>
      <c r="H159" t="n">
        <v>40.44066063013758</v>
      </c>
      <c r="I159" t="n">
        <v>59.14649940818779</v>
      </c>
      <c r="J159" t="n">
        <v>22.13509550005013</v>
      </c>
      <c r="K159" t="n">
        <v>24.79659783524368</v>
      </c>
      <c r="L159" t="n">
        <v>27.61943010292616</v>
      </c>
      <c r="M159" t="n">
        <v>0.6848731370024286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36.49839926385414</v>
      </c>
      <c r="E160" t="n">
        <v>76.62350201611173</v>
      </c>
      <c r="F160" t="n">
        <v>19.7081772523731</v>
      </c>
      <c r="G160" t="n">
        <v>46.3006116001204</v>
      </c>
      <c r="H160" t="n">
        <v>47.90398170493197</v>
      </c>
      <c r="I160" t="n">
        <v>65.93557388896443</v>
      </c>
      <c r="J160" t="n">
        <v>24.84867098384158</v>
      </c>
      <c r="K160" t="n">
        <v>22.56606119103191</v>
      </c>
      <c r="L160" t="n">
        <v>32.37627420059628</v>
      </c>
      <c r="M160" t="n">
        <v>10.41818237837868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36.23466573513625</v>
      </c>
      <c r="E161" t="n">
        <v>70.82555355651951</v>
      </c>
      <c r="F161" t="n">
        <v>19.27580513282354</v>
      </c>
      <c r="G161" t="n">
        <v>41.67868813658699</v>
      </c>
      <c r="H161" t="n">
        <v>44.65861288829809</v>
      </c>
      <c r="I161" t="n">
        <v>61.44095754690107</v>
      </c>
      <c r="J161" t="n">
        <v>21.18855676619622</v>
      </c>
      <c r="K161" t="n">
        <v>21.83865632835671</v>
      </c>
      <c r="L161" t="n">
        <v>32.50340584681248</v>
      </c>
      <c r="M161" t="n">
        <v>7.757261670558657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38.61761285780183</v>
      </c>
      <c r="E162" t="n">
        <v>68.41058919497711</v>
      </c>
      <c r="F162" t="n">
        <v>23.06281268878625</v>
      </c>
      <c r="G162" t="n">
        <v>45.42461002356835</v>
      </c>
      <c r="H162" t="n">
        <v>48.48969401480729</v>
      </c>
      <c r="I162" t="n">
        <v>64.59961163161655</v>
      </c>
      <c r="J162" t="n">
        <v>22.41684498117391</v>
      </c>
      <c r="K162" t="n">
        <v>24.75009037132143</v>
      </c>
      <c r="L162" t="n">
        <v>35.85919435863747</v>
      </c>
      <c r="M162" t="n">
        <v>9.333716769090362</v>
      </c>
    </row>
    <row r="163">
      <c r="A163" s="3" t="n">
        <v>45205</v>
      </c>
      <c r="B163" t="n">
        <v>12.77389125249935</v>
      </c>
      <c r="C163" t="n">
        <v>28.1481334304811</v>
      </c>
      <c r="D163" t="n">
        <v>38.18680944298158</v>
      </c>
      <c r="E163" t="n">
        <v>63.93474528864156</v>
      </c>
      <c r="F163" t="n">
        <v>24.29002405516287</v>
      </c>
      <c r="G163" t="n">
        <v>47.81897711711529</v>
      </c>
      <c r="H163" t="n">
        <v>47.92188586272148</v>
      </c>
      <c r="I163" t="n">
        <v>60.27997006376329</v>
      </c>
      <c r="J163" t="n">
        <v>22.03025883106016</v>
      </c>
      <c r="K163" t="n">
        <v>23.12826921205546</v>
      </c>
      <c r="L163" t="n">
        <v>34.23764796897337</v>
      </c>
      <c r="M163" t="n">
        <v>8.474573681878317</v>
      </c>
    </row>
    <row r="164">
      <c r="A164" s="3" t="n">
        <v>45208</v>
      </c>
      <c r="B164" t="n">
        <v>13.25301492336799</v>
      </c>
      <c r="C164" t="n">
        <v>21.07734364641447</v>
      </c>
      <c r="D164" t="n">
        <v>41.35643286408586</v>
      </c>
      <c r="E164" t="n">
        <v>58.34196492853125</v>
      </c>
      <c r="F164" t="n">
        <v>20.43709035404353</v>
      </c>
      <c r="G164" t="n">
        <v>42.66335456113157</v>
      </c>
      <c r="H164" t="n">
        <v>38.55846323013945</v>
      </c>
      <c r="I164" t="n">
        <v>54.1640537937059</v>
      </c>
      <c r="J164" t="n">
        <v>14.42455282853787</v>
      </c>
      <c r="K164" t="n">
        <v>23.50320541295492</v>
      </c>
      <c r="L164" t="n">
        <v>28.79379478371957</v>
      </c>
      <c r="M164" t="n">
        <v>2.540822159643108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44.35787199094496</v>
      </c>
      <c r="E165" t="n">
        <v>65.71866170141007</v>
      </c>
      <c r="F165" t="n">
        <v>24.31261491515524</v>
      </c>
      <c r="G165" t="n">
        <v>49.20610917889006</v>
      </c>
      <c r="H165" t="n">
        <v>49.13444086849563</v>
      </c>
      <c r="I165" t="n">
        <v>64.38383758237607</v>
      </c>
      <c r="J165" t="n">
        <v>18.83231467549771</v>
      </c>
      <c r="K165" t="n">
        <v>22.0991484600608</v>
      </c>
      <c r="L165" t="n">
        <v>31.5603195698037</v>
      </c>
      <c r="M165" t="n">
        <v>4.698576850449609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41.12977599410294</v>
      </c>
      <c r="E166" t="n">
        <v>58.06677645407648</v>
      </c>
      <c r="F166" t="n">
        <v>21.35010801719261</v>
      </c>
      <c r="G166" t="n">
        <v>54.47295994333612</v>
      </c>
      <c r="H166" t="n">
        <v>42.71591824691035</v>
      </c>
      <c r="I166" t="n">
        <v>59.4305760150357</v>
      </c>
      <c r="J166" t="n">
        <v>13.20245884153188</v>
      </c>
      <c r="K166" t="n">
        <v>15.44336637968387</v>
      </c>
      <c r="L166" t="n">
        <v>27.56118622403345</v>
      </c>
      <c r="M166" t="n">
        <v>3.139761160859633</v>
      </c>
    </row>
    <row r="167">
      <c r="A167" s="3" t="n">
        <v>45211</v>
      </c>
      <c r="B167" t="n">
        <v>11.54020043184993</v>
      </c>
      <c r="C167" t="n">
        <v>18.15410225892826</v>
      </c>
      <c r="D167" t="n">
        <v>35.24919701797382</v>
      </c>
      <c r="E167" t="n">
        <v>53.16794669036273</v>
      </c>
      <c r="F167" t="n">
        <v>16.65058926493641</v>
      </c>
      <c r="G167" t="n">
        <v>64.15951256859714</v>
      </c>
      <c r="H167" t="n">
        <v>44.71939129900935</v>
      </c>
      <c r="I167" t="n">
        <v>64.59808418666226</v>
      </c>
      <c r="J167" t="n">
        <v>10.2145862848513</v>
      </c>
      <c r="K167" t="n">
        <v>15.15961794625327</v>
      </c>
      <c r="L167" t="n">
        <v>25.55205869140185</v>
      </c>
      <c r="M167" t="n">
        <v>-2.16115785872647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34.10068164949285</v>
      </c>
      <c r="E168" t="n">
        <v>53.17479869345048</v>
      </c>
      <c r="F168" t="n">
        <v>17.18698257504554</v>
      </c>
      <c r="G168" t="n">
        <v>66.77814467025769</v>
      </c>
      <c r="H168" t="n">
        <v>44.42537783071919</v>
      </c>
      <c r="I168" t="n">
        <v>63.1361031571813</v>
      </c>
      <c r="J168" t="n">
        <v>11.55369421034869</v>
      </c>
      <c r="K168" t="n">
        <v>13.55596054787098</v>
      </c>
      <c r="L168" t="n">
        <v>25.00621022470504</v>
      </c>
      <c r="M168" t="n">
        <v>-1.99354198965711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34.57782616479352</v>
      </c>
      <c r="E169" t="n">
        <v>55.43140813968945</v>
      </c>
      <c r="F169" t="n">
        <v>19.22380559650703</v>
      </c>
      <c r="G169" t="n">
        <v>74.05758507725663</v>
      </c>
      <c r="H169" t="n">
        <v>46.67047157165734</v>
      </c>
      <c r="I169" t="n">
        <v>66.86206732504156</v>
      </c>
      <c r="J169" t="n">
        <v>10.76847273073429</v>
      </c>
      <c r="K169" t="n">
        <v>19.6909892200912</v>
      </c>
      <c r="L169" t="n">
        <v>27.0785522720687</v>
      </c>
      <c r="M169" t="n">
        <v>-2.138670096888151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35.61912861341041</v>
      </c>
      <c r="E170" t="n">
        <v>62.17580759098625</v>
      </c>
      <c r="F170" t="n">
        <v>23.4505226991538</v>
      </c>
      <c r="G170" t="n">
        <v>83.73249796295414</v>
      </c>
      <c r="H170" t="n">
        <v>49.964373852737</v>
      </c>
      <c r="I170" t="n">
        <v>73.69567733061331</v>
      </c>
      <c r="J170" t="n">
        <v>14.71265040564067</v>
      </c>
      <c r="K170" t="n">
        <v>21.98532254924705</v>
      </c>
      <c r="L170" t="n">
        <v>31.09927516437048</v>
      </c>
      <c r="M170" t="n">
        <v>1.668744811096601</v>
      </c>
    </row>
    <row r="171">
      <c r="A171" s="3" t="n">
        <v>45217</v>
      </c>
      <c r="B171" t="n">
        <v>16.49460564702963</v>
      </c>
      <c r="C171" t="n">
        <v>21.99329383704387</v>
      </c>
      <c r="D171" t="n">
        <v>31.09721687536629</v>
      </c>
      <c r="E171" t="n">
        <v>58.49616349239939</v>
      </c>
      <c r="F171" t="n">
        <v>20.98050200328139</v>
      </c>
      <c r="G171" t="n">
        <v>74.0940725782928</v>
      </c>
      <c r="H171" t="n">
        <v>47.46668053216727</v>
      </c>
      <c r="I171" t="n">
        <v>70.28843410743441</v>
      </c>
      <c r="J171" t="n">
        <v>12.2574447125813</v>
      </c>
      <c r="K171" t="n">
        <v>23.97199751961248</v>
      </c>
      <c r="L171" t="n">
        <v>30.53040402952272</v>
      </c>
      <c r="M171" t="n">
        <v>1.362690598763794</v>
      </c>
    </row>
    <row r="172">
      <c r="A172" s="3" t="n">
        <v>45218</v>
      </c>
      <c r="B172" t="n">
        <v>16.52552402757303</v>
      </c>
      <c r="C172" t="n">
        <v>20.30479193576373</v>
      </c>
      <c r="D172" t="n">
        <v>31.71502367887702</v>
      </c>
      <c r="E172" t="n">
        <v>55.70861384405079</v>
      </c>
      <c r="F172" t="n">
        <v>20.88183695141696</v>
      </c>
      <c r="G172" t="n">
        <v>76.70240738031156</v>
      </c>
      <c r="H172" t="n">
        <v>42.99240335259542</v>
      </c>
      <c r="I172" t="n">
        <v>74.26691397339769</v>
      </c>
      <c r="J172" t="n">
        <v>15.17267040510353</v>
      </c>
      <c r="K172" t="n">
        <v>23.55836402874678</v>
      </c>
      <c r="L172" t="n">
        <v>29.98243426323528</v>
      </c>
      <c r="M172" t="n">
        <v>-1.951455389071055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31.09875094387873</v>
      </c>
      <c r="E173" t="n">
        <v>52.45145980943591</v>
      </c>
      <c r="F173" t="n">
        <v>20.67798148194548</v>
      </c>
      <c r="G173" t="n">
        <v>66.57336944253451</v>
      </c>
      <c r="H173" t="n">
        <v>42.71491200734039</v>
      </c>
      <c r="I173" t="n">
        <v>64.29456327642689</v>
      </c>
      <c r="J173" t="n">
        <v>13.45339804502508</v>
      </c>
      <c r="K173" t="n">
        <v>26.76460502165057</v>
      </c>
      <c r="L173" t="n">
        <v>26.99077049077825</v>
      </c>
      <c r="M173" t="n">
        <v>-2.130446328432856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32.75174639759153</v>
      </c>
      <c r="E174" t="n">
        <v>46.02399984287058</v>
      </c>
      <c r="F174" t="n">
        <v>19.10755089259133</v>
      </c>
      <c r="G174" t="n">
        <v>54.31220640860841</v>
      </c>
      <c r="H174" t="n">
        <v>37.81055636301738</v>
      </c>
      <c r="I174" t="n">
        <v>55.88521815802947</v>
      </c>
      <c r="J174" t="n">
        <v>8.331938768881564</v>
      </c>
      <c r="K174" t="n">
        <v>27.73774781017346</v>
      </c>
      <c r="L174" t="n">
        <v>24.47673409903188</v>
      </c>
      <c r="M174" t="n">
        <v>-2.881933101025669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29.40544560950038</v>
      </c>
      <c r="E175" t="n">
        <v>49.22941721083581</v>
      </c>
      <c r="F175" t="n">
        <v>18.01364606929179</v>
      </c>
      <c r="G175" t="n">
        <v>49.59927737544712</v>
      </c>
      <c r="H175" t="n">
        <v>40.90899858888264</v>
      </c>
      <c r="I175" t="n">
        <v>59.65654470749104</v>
      </c>
      <c r="J175" t="n">
        <v>8.470672478112263</v>
      </c>
      <c r="K175" t="n">
        <v>25.331187560454</v>
      </c>
      <c r="L175" t="n">
        <v>24.50139020925945</v>
      </c>
      <c r="M175" t="n">
        <v>-1.969110687177011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26.83960170615021</v>
      </c>
      <c r="E176" t="n">
        <v>47.1417157177729</v>
      </c>
      <c r="F176" t="n">
        <v>16.914741493199</v>
      </c>
      <c r="G176" t="n">
        <v>52.22896792278253</v>
      </c>
      <c r="H176" t="n">
        <v>38.12351515236243</v>
      </c>
      <c r="I176" t="n">
        <v>59.32147630224867</v>
      </c>
      <c r="J176" t="n">
        <v>7.994939706721627</v>
      </c>
      <c r="K176" t="n">
        <v>26.70974241240884</v>
      </c>
      <c r="L176" t="n">
        <v>23.75144823898907</v>
      </c>
      <c r="M176" t="n">
        <v>-3.1783879516456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28.73092807764348</v>
      </c>
      <c r="E177" t="n">
        <v>45.7360430417842</v>
      </c>
      <c r="F177" t="n">
        <v>16.9769631166014</v>
      </c>
      <c r="G177" t="n">
        <v>49.10296840628181</v>
      </c>
      <c r="H177" t="n">
        <v>36.92609864062722</v>
      </c>
      <c r="I177" t="n">
        <v>60.19774830661984</v>
      </c>
      <c r="J177" t="n">
        <v>7.261257626988149</v>
      </c>
      <c r="K177" t="n">
        <v>25.73014951138588</v>
      </c>
      <c r="L177" t="n">
        <v>22.70894251712343</v>
      </c>
      <c r="M177" t="n">
        <v>-3.507972323148267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26.17783985841153</v>
      </c>
      <c r="E178" t="n">
        <v>47.42582475986126</v>
      </c>
      <c r="F178" t="n">
        <v>18.57467376256001</v>
      </c>
      <c r="G178" t="n">
        <v>55.83316769158717</v>
      </c>
      <c r="H178" t="n">
        <v>39.29206668168293</v>
      </c>
      <c r="I178" t="n">
        <v>64.54613331622755</v>
      </c>
      <c r="J178" t="n">
        <v>9.541746589183898</v>
      </c>
      <c r="K178" t="n">
        <v>28.00361414146566</v>
      </c>
      <c r="L178" t="n">
        <v>22.79327335418149</v>
      </c>
      <c r="M178" t="n">
        <v>-2.267148415017883</v>
      </c>
    </row>
    <row r="179">
      <c r="A179" s="3" t="n">
        <v>45230</v>
      </c>
      <c r="B179" t="n">
        <v>19.73321509058459</v>
      </c>
      <c r="C179" t="n">
        <v>16.92588292041177</v>
      </c>
      <c r="D179" t="n">
        <v>26.39708452835965</v>
      </c>
      <c r="E179" t="n">
        <v>45.03723057008806</v>
      </c>
      <c r="F179" t="n">
        <v>18.87332978060721</v>
      </c>
      <c r="G179" t="n">
        <v>53.27846781525658</v>
      </c>
      <c r="H179" t="n">
        <v>38.7987238227868</v>
      </c>
      <c r="I179" t="n">
        <v>62.00615011570285</v>
      </c>
      <c r="J179" t="n">
        <v>8.634702003881367</v>
      </c>
      <c r="K179" t="n">
        <v>24.78482440666481</v>
      </c>
      <c r="L179" t="n">
        <v>21.17173596406807</v>
      </c>
      <c r="M179" t="n">
        <v>-2.772162893265517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24.6745318220845</v>
      </c>
      <c r="E180" t="n">
        <v>30.05411007863732</v>
      </c>
      <c r="F180" t="n">
        <v>12.90470924608076</v>
      </c>
      <c r="G180" t="n">
        <v>49.75428686909407</v>
      </c>
      <c r="H180" t="n">
        <v>39.13733317978836</v>
      </c>
      <c r="I180" t="n">
        <v>61.67524231119135</v>
      </c>
      <c r="J180" t="n">
        <v>6.253399111162605</v>
      </c>
      <c r="K180" t="n">
        <v>23.33686928499872</v>
      </c>
      <c r="L180" t="n">
        <v>18.97788940361968</v>
      </c>
      <c r="M180" t="n">
        <v>1.065079250529544</v>
      </c>
    </row>
    <row r="181">
      <c r="A181" s="3" t="n">
        <v>45232</v>
      </c>
      <c r="B181" t="n">
        <v>19.30510714770357</v>
      </c>
      <c r="C181" t="n">
        <v>15.73625649215509</v>
      </c>
      <c r="D181" t="n">
        <v>25.48593214016568</v>
      </c>
      <c r="E181" t="n">
        <v>25.96292773480813</v>
      </c>
      <c r="F181" t="n">
        <v>8.363585722962231</v>
      </c>
      <c r="G181" t="n">
        <v>52.2645196890545</v>
      </c>
      <c r="H181" t="n">
        <v>38.26240455384824</v>
      </c>
      <c r="I181" t="n">
        <v>62.12170650108195</v>
      </c>
      <c r="J181" t="n">
        <v>4.783405358352066</v>
      </c>
      <c r="K181" t="n">
        <v>23.20028171709387</v>
      </c>
      <c r="L181" t="n">
        <v>17.03895335501608</v>
      </c>
      <c r="M181" t="n">
        <v>0.5069062671297253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27.80247166493577</v>
      </c>
      <c r="E182" t="n">
        <v>31.91365249662965</v>
      </c>
      <c r="F182" t="n">
        <v>11.75303639647538</v>
      </c>
      <c r="G182" t="n">
        <v>54.72236566766859</v>
      </c>
      <c r="H182" t="n">
        <v>40.70442723402456</v>
      </c>
      <c r="I182" t="n">
        <v>67.03028349459765</v>
      </c>
      <c r="J182" t="n">
        <v>9.368141117599782</v>
      </c>
      <c r="K182" t="n">
        <v>22.04160253827734</v>
      </c>
      <c r="L182" t="n">
        <v>19.22093592827077</v>
      </c>
      <c r="M182" t="n">
        <v>3.340278834128996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26.41008812340451</v>
      </c>
      <c r="E183" t="n">
        <v>35.72571000475649</v>
      </c>
      <c r="F183" t="n">
        <v>12.34897870730736</v>
      </c>
      <c r="G183" t="n">
        <v>59.29037497936598</v>
      </c>
      <c r="H183" t="n">
        <v>42.75939802510222</v>
      </c>
      <c r="I183" t="n">
        <v>69.99379917195054</v>
      </c>
      <c r="J183" t="n">
        <v>12.2355072401314</v>
      </c>
      <c r="K183" t="n">
        <v>23.91874608076765</v>
      </c>
      <c r="L183" t="n">
        <v>21.4150628221643</v>
      </c>
      <c r="M183" t="n">
        <v>4.988386559386937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25.04511727058156</v>
      </c>
      <c r="E184" t="n">
        <v>35.98064059641919</v>
      </c>
      <c r="F184" t="n">
        <v>9.529132179309773</v>
      </c>
      <c r="G184" t="n">
        <v>56.37351804897117</v>
      </c>
      <c r="H184" t="n">
        <v>39.29254602496306</v>
      </c>
      <c r="I184" t="n">
        <v>64.84131899543122</v>
      </c>
      <c r="J184" t="n">
        <v>8.441192870388004</v>
      </c>
      <c r="K184" t="n">
        <v>19.89045380141581</v>
      </c>
      <c r="L184" t="n">
        <v>22.09009997726053</v>
      </c>
      <c r="M184" t="n">
        <v>4.805981508586576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24.81396498005422</v>
      </c>
      <c r="E185" t="n">
        <v>34.1889496167618</v>
      </c>
      <c r="F185" t="n">
        <v>11.06215199081981</v>
      </c>
      <c r="G185" t="n">
        <v>70.37573042567639</v>
      </c>
      <c r="H185" t="n">
        <v>38.37432367828431</v>
      </c>
      <c r="I185" t="n">
        <v>57.19606499042893</v>
      </c>
      <c r="J185" t="n">
        <v>8.65632448267506</v>
      </c>
      <c r="K185" t="n">
        <v>18.84530412195791</v>
      </c>
      <c r="L185" t="n">
        <v>21.41786005467285</v>
      </c>
      <c r="M185" t="n">
        <v>0.9014443691832241</v>
      </c>
    </row>
    <row r="186">
      <c r="A186" s="3" t="n">
        <v>45239</v>
      </c>
      <c r="B186" t="n">
        <v>18.46511308536973</v>
      </c>
      <c r="C186" t="n">
        <v>18.82861678742607</v>
      </c>
      <c r="D186" t="n">
        <v>25.69238636066973</v>
      </c>
      <c r="E186" t="n">
        <v>33.65521552004742</v>
      </c>
      <c r="F186" t="n">
        <v>10.85159441637382</v>
      </c>
      <c r="G186" t="n">
        <v>63.12571670910798</v>
      </c>
      <c r="H186" t="n">
        <v>34.386861312019</v>
      </c>
      <c r="I186" t="n">
        <v>55.89877747107022</v>
      </c>
      <c r="J186" t="n">
        <v>9.021478992094822</v>
      </c>
      <c r="K186" t="n">
        <v>21.48122459950867</v>
      </c>
      <c r="L186" t="n">
        <v>21.13252616460681</v>
      </c>
      <c r="M186" t="n">
        <v>-1.794872802224279</v>
      </c>
    </row>
    <row r="187">
      <c r="A187" s="3" t="n">
        <v>45240</v>
      </c>
      <c r="B187" t="n">
        <v>18.52621919184816</v>
      </c>
      <c r="C187" t="n">
        <v>12.51716612997513</v>
      </c>
      <c r="D187" t="n">
        <v>26.54580070825414</v>
      </c>
      <c r="E187" t="n">
        <v>33.83898447019413</v>
      </c>
      <c r="F187" t="n">
        <v>8.005561994847543</v>
      </c>
      <c r="G187" t="n">
        <v>60.85622612279607</v>
      </c>
      <c r="H187" t="n">
        <v>31.37643763444289</v>
      </c>
      <c r="I187" t="n">
        <v>59.71253876045712</v>
      </c>
      <c r="J187" t="n">
        <v>6.540596169057022</v>
      </c>
      <c r="K187" t="n">
        <v>19.49588958518307</v>
      </c>
      <c r="L187" t="n">
        <v>18.34675135104704</v>
      </c>
      <c r="M187" t="n">
        <v>-3.657757128272121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25.4898772178529</v>
      </c>
      <c r="E188" t="n">
        <v>29.27433362279972</v>
      </c>
      <c r="F188" t="n">
        <v>7.648698275067911</v>
      </c>
      <c r="G188" t="n">
        <v>72.38221420659426</v>
      </c>
      <c r="H188" t="n">
        <v>28.07506589041722</v>
      </c>
      <c r="I188" t="n">
        <v>62.0685974419984</v>
      </c>
      <c r="J188" t="n">
        <v>2.987758739807922</v>
      </c>
      <c r="K188" t="n">
        <v>14.4405467007481</v>
      </c>
      <c r="L188" t="n">
        <v>17.10330742453343</v>
      </c>
      <c r="M188" t="n">
        <v>-0.1793436351771982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26.17464096416919</v>
      </c>
      <c r="E189" t="n">
        <v>35.13056032308979</v>
      </c>
      <c r="F189" t="n">
        <v>9.844359412699454</v>
      </c>
      <c r="G189" t="n">
        <v>68.37189511514123</v>
      </c>
      <c r="H189" t="n">
        <v>33.67891995460457</v>
      </c>
      <c r="I189" t="n">
        <v>57.85681592327989</v>
      </c>
      <c r="J189" t="n">
        <v>4.480826945962901</v>
      </c>
      <c r="K189" t="n">
        <v>16.6803904898271</v>
      </c>
      <c r="L189" t="n">
        <v>20.73400191854888</v>
      </c>
      <c r="M189" t="n">
        <v>-1.280726528623277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25.56280502215544</v>
      </c>
      <c r="E190" t="n">
        <v>36.71948954883184</v>
      </c>
      <c r="F190" t="n">
        <v>10.17613195309675</v>
      </c>
      <c r="G190" t="n">
        <v>71.48435205718123</v>
      </c>
      <c r="H190" t="n">
        <v>36.28632385192348</v>
      </c>
      <c r="I190" t="n">
        <v>58.48300989920605</v>
      </c>
      <c r="J190" t="n">
        <v>6.293280942951052</v>
      </c>
      <c r="K190" t="n">
        <v>17.93262310004491</v>
      </c>
      <c r="L190" t="n">
        <v>22.9894898348425</v>
      </c>
      <c r="M190" t="n">
        <v>-1.671409028395221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25.65056153559793</v>
      </c>
      <c r="E191" t="n">
        <v>30.1086566032756</v>
      </c>
      <c r="F191" t="n">
        <v>7.37667734183487</v>
      </c>
      <c r="G191" t="n">
        <v>73.91928031552588</v>
      </c>
      <c r="H191" t="n">
        <v>31.31460695849855</v>
      </c>
      <c r="I191" t="n">
        <v>57.08912854145889</v>
      </c>
      <c r="J191" t="n">
        <v>6.223483279521358</v>
      </c>
      <c r="K191" t="n">
        <v>17.35952337471476</v>
      </c>
      <c r="L191" t="n">
        <v>20.21041891685624</v>
      </c>
      <c r="M191" t="n">
        <v>-3.040454571018991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19.47253880800157</v>
      </c>
      <c r="E192" t="n">
        <v>26.54251925741653</v>
      </c>
      <c r="F192" t="n">
        <v>6.346806682252071</v>
      </c>
      <c r="G192" t="n">
        <v>102.4914203179195</v>
      </c>
      <c r="H192" t="n">
        <v>25.38390406607627</v>
      </c>
      <c r="I192" t="n">
        <v>58.9730128621615</v>
      </c>
      <c r="J192" t="n">
        <v>6.291457574019144</v>
      </c>
      <c r="K192" t="n">
        <v>17.05641871613326</v>
      </c>
      <c r="L192" t="n">
        <v>18.13116180531911</v>
      </c>
      <c r="M192" t="n">
        <v>-3.744283077494237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17.10915794155778</v>
      </c>
      <c r="E193" t="n">
        <v>25.30973771067184</v>
      </c>
      <c r="F193" t="n">
        <v>7.851833089328442</v>
      </c>
      <c r="G193" t="n">
        <v>102.873492378875</v>
      </c>
      <c r="H193" t="n">
        <v>26.22554622346582</v>
      </c>
      <c r="I193" t="n">
        <v>64.6388817558817</v>
      </c>
      <c r="J193" t="n">
        <v>6.953694372601982</v>
      </c>
      <c r="K193" t="n">
        <v>15.86274400355265</v>
      </c>
      <c r="L193" t="n">
        <v>20.10186491964889</v>
      </c>
      <c r="M193" t="n">
        <v>-4.624697973072267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13.73301659688402</v>
      </c>
      <c r="E194" t="n">
        <v>27.06571701817384</v>
      </c>
      <c r="F194" t="n">
        <v>8.956832235941681</v>
      </c>
      <c r="G194" t="n">
        <v>94.25817716194955</v>
      </c>
      <c r="H194" t="n">
        <v>27.63194921793959</v>
      </c>
      <c r="I194" t="n">
        <v>68.78533471274137</v>
      </c>
      <c r="J194" t="n">
        <v>9.891313462631635</v>
      </c>
      <c r="K194" t="n">
        <v>17.2514598683756</v>
      </c>
      <c r="L194" t="n">
        <v>22.2108624649356</v>
      </c>
      <c r="M194" t="n">
        <v>-4.177693452159447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12.58154962884783</v>
      </c>
      <c r="E195" t="n">
        <v>26.99883559148966</v>
      </c>
      <c r="F195" t="n">
        <v>9.909215984839603</v>
      </c>
      <c r="G195" t="n">
        <v>94.60626655095383</v>
      </c>
      <c r="H195" t="n">
        <v>28.7733925683515</v>
      </c>
      <c r="I195" t="n">
        <v>72.56184301718751</v>
      </c>
      <c r="J195" t="n">
        <v>11.78037220245884</v>
      </c>
      <c r="K195" t="n">
        <v>18.68603392649839</v>
      </c>
      <c r="L195" t="n">
        <v>23.60440709378058</v>
      </c>
      <c r="M195" t="n">
        <v>-3.633152217861568</v>
      </c>
    </row>
    <row r="196">
      <c r="A196" s="3" t="n">
        <v>45254</v>
      </c>
      <c r="B196" t="n">
        <v>15.2231627482577</v>
      </c>
      <c r="C196" t="n">
        <v>16.53344273163511</v>
      </c>
      <c r="D196" t="n">
        <v>12.74636650901568</v>
      </c>
      <c r="E196" t="n">
        <v>27.92914779134215</v>
      </c>
      <c r="F196" t="n">
        <v>10.89297580646713</v>
      </c>
      <c r="G196" t="n">
        <v>94.37779423473623</v>
      </c>
      <c r="H196" t="n">
        <v>32.15977758564128</v>
      </c>
      <c r="I196" t="n">
        <v>64.85830480081563</v>
      </c>
      <c r="J196" t="n">
        <v>12.48528944106901</v>
      </c>
      <c r="K196" t="n">
        <v>18.16837077803894</v>
      </c>
      <c r="L196" t="n">
        <v>23.28036763739432</v>
      </c>
      <c r="M196" t="n">
        <v>-5.390099668433401</v>
      </c>
    </row>
    <row r="197">
      <c r="A197" s="3" t="n">
        <v>45258</v>
      </c>
      <c r="B197" t="n">
        <v>16.74107171367019</v>
      </c>
      <c r="C197" t="n">
        <v>20.53573648552147</v>
      </c>
      <c r="D197" t="n">
        <v>12.28950694129425</v>
      </c>
      <c r="E197" t="n">
        <v>29.81188473874163</v>
      </c>
      <c r="F197" t="n">
        <v>12.790943244287</v>
      </c>
      <c r="G197" t="n">
        <v>96.47799042163345</v>
      </c>
      <c r="H197" t="n">
        <v>32.99586972036354</v>
      </c>
      <c r="I197" t="n">
        <v>66.67537519809468</v>
      </c>
      <c r="J197" t="n">
        <v>13.21809638291325</v>
      </c>
      <c r="K197" t="n">
        <v>22.49291388001113</v>
      </c>
      <c r="L197" t="n">
        <v>25.65003074055265</v>
      </c>
      <c r="M197" t="n">
        <v>-3.718223796532261</v>
      </c>
    </row>
    <row r="198">
      <c r="A198" s="3" t="n">
        <v>45259</v>
      </c>
      <c r="B198" t="n">
        <v>18.15144194702141</v>
      </c>
      <c r="C198" t="n">
        <v>20.94014299281928</v>
      </c>
      <c r="D198" t="n">
        <v>13.63089167871872</v>
      </c>
      <c r="E198" t="n">
        <v>28.14156059176025</v>
      </c>
      <c r="F198" t="n">
        <v>12.47317592343999</v>
      </c>
      <c r="G198" t="n">
        <v>92.560429355751</v>
      </c>
      <c r="H198" t="n">
        <v>32.9780340196677</v>
      </c>
      <c r="I198" t="n">
        <v>63.28250265018261</v>
      </c>
      <c r="J198" t="n">
        <v>12.77014270910475</v>
      </c>
      <c r="K198" t="n">
        <v>21.82206899865673</v>
      </c>
      <c r="L198" t="n">
        <v>25.39880943911419</v>
      </c>
      <c r="M198" t="n">
        <v>-4.788762661633128</v>
      </c>
    </row>
    <row r="199">
      <c r="A199" s="3" t="n">
        <v>45260</v>
      </c>
      <c r="B199" t="n">
        <v>18.71789363956113</v>
      </c>
      <c r="C199" t="n">
        <v>19.76852880151545</v>
      </c>
      <c r="D199" t="n">
        <v>14.57181224502562</v>
      </c>
      <c r="E199" t="n">
        <v>28.04677793116905</v>
      </c>
      <c r="F199" t="n">
        <v>11.6472552479427</v>
      </c>
      <c r="G199" t="n">
        <v>92.2387907437201</v>
      </c>
      <c r="H199" t="n">
        <v>31.92326739975635</v>
      </c>
      <c r="I199" t="n">
        <v>62.17553247561631</v>
      </c>
      <c r="J199" t="n">
        <v>12.8950033848453</v>
      </c>
      <c r="K199" t="n">
        <v>22.77439534035706</v>
      </c>
      <c r="L199" t="n">
        <v>25.24840026508923</v>
      </c>
      <c r="M199" t="n">
        <v>-4.133974734155643</v>
      </c>
    </row>
    <row r="200">
      <c r="A200" s="3" t="n">
        <v>45261</v>
      </c>
      <c r="B200" t="n">
        <v>18.31705113743869</v>
      </c>
      <c r="C200" t="n">
        <v>18.75830610068188</v>
      </c>
      <c r="D200" t="n">
        <v>16.7980147987234</v>
      </c>
      <c r="E200" t="n">
        <v>33.01769991232186</v>
      </c>
      <c r="F200" t="n">
        <v>12.15857130473421</v>
      </c>
      <c r="G200" t="n">
        <v>106.4859562608547</v>
      </c>
      <c r="H200" t="n">
        <v>33.53529911384707</v>
      </c>
      <c r="I200" t="n">
        <v>64.47363837267544</v>
      </c>
      <c r="J200" t="n">
        <v>14.69327948502239</v>
      </c>
      <c r="K200" t="n">
        <v>22.37227498344336</v>
      </c>
      <c r="L200" t="n">
        <v>27.24453128617739</v>
      </c>
      <c r="M200" t="n">
        <v>-2.613316161744661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23.33038032039962</v>
      </c>
      <c r="E201" t="n">
        <v>31.26326096155878</v>
      </c>
      <c r="F201" t="n">
        <v>13.33685075651891</v>
      </c>
      <c r="G201" t="n">
        <v>102.2714158317159</v>
      </c>
      <c r="H201" t="n">
        <v>37.17759283714486</v>
      </c>
      <c r="I201" t="n">
        <v>64.5235488891788</v>
      </c>
      <c r="J201" t="n">
        <v>14.69842426614436</v>
      </c>
      <c r="K201" t="n">
        <v>23.01522563131866</v>
      </c>
      <c r="L201" t="n">
        <v>27.37816042754741</v>
      </c>
      <c r="M201" t="n">
        <v>-3.352705101500919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24.40983875699434</v>
      </c>
      <c r="E202" t="n">
        <v>34.07095405250313</v>
      </c>
      <c r="F202" t="n">
        <v>15.30232003824077</v>
      </c>
      <c r="G202" t="n">
        <v>97.95693856060656</v>
      </c>
      <c r="H202" t="n">
        <v>37.83235059320307</v>
      </c>
      <c r="I202" t="n">
        <v>65.33191479249861</v>
      </c>
      <c r="J202" t="n">
        <v>18.61261520628148</v>
      </c>
      <c r="K202" t="n">
        <v>19.85677251893021</v>
      </c>
      <c r="L202" t="n">
        <v>29.54736421447821</v>
      </c>
      <c r="M202" t="n">
        <v>-1.281806996231816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23.81568070243061</v>
      </c>
      <c r="E203" t="n">
        <v>33.78361924879481</v>
      </c>
      <c r="F203" t="n">
        <v>13.05354107584053</v>
      </c>
      <c r="G203" t="n">
        <v>90.89802374067388</v>
      </c>
      <c r="H203" t="n">
        <v>40.43192308577914</v>
      </c>
      <c r="I203" t="n">
        <v>66.36427194295152</v>
      </c>
      <c r="J203" t="n">
        <v>22.10547561598546</v>
      </c>
      <c r="K203" t="n">
        <v>19.32691064858329</v>
      </c>
      <c r="L203" t="n">
        <v>28.32550216563472</v>
      </c>
      <c r="M203" t="n">
        <v>-1.372361022341373</v>
      </c>
    </row>
    <row r="204">
      <c r="A204" s="3" t="n">
        <v>45267</v>
      </c>
      <c r="B204" t="n">
        <v>17.58314983031786</v>
      </c>
      <c r="C204" t="n">
        <v>15.24730426693903</v>
      </c>
      <c r="D204" t="n">
        <v>21.6007732789228</v>
      </c>
      <c r="E204" t="n">
        <v>28.06846714279845</v>
      </c>
      <c r="F204" t="n">
        <v>10.65380923108508</v>
      </c>
      <c r="G204" t="n">
        <v>95.5173403358512</v>
      </c>
      <c r="H204" t="n">
        <v>37.23672506459863</v>
      </c>
      <c r="I204" t="n">
        <v>65.40716379208187</v>
      </c>
      <c r="J204" t="n">
        <v>18.60396068469794</v>
      </c>
      <c r="K204" t="n">
        <v>18.75407706658987</v>
      </c>
      <c r="L204" t="n">
        <v>24.70317640951238</v>
      </c>
      <c r="M204" t="n">
        <v>-2.41778213909104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21.13661029365737</v>
      </c>
      <c r="E205" t="n">
        <v>21.94577258681478</v>
      </c>
      <c r="F205" t="n">
        <v>12.94189637370118</v>
      </c>
      <c r="G205" t="n">
        <v>91.15954070815202</v>
      </c>
      <c r="H205" t="n">
        <v>33.28885912408835</v>
      </c>
      <c r="I205" t="n">
        <v>61.93116932154111</v>
      </c>
      <c r="J205" t="n">
        <v>16.21545954268351</v>
      </c>
      <c r="K205" t="n">
        <v>15.84839893742407</v>
      </c>
      <c r="L205" t="n">
        <v>20.4666964805684</v>
      </c>
      <c r="M205" t="n">
        <v>-5.831459257951311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22.7902781646625</v>
      </c>
      <c r="E206" t="n">
        <v>27.82114249344247</v>
      </c>
      <c r="F206" t="n">
        <v>14.21299566916614</v>
      </c>
      <c r="G206" t="n">
        <v>84.61400017939233</v>
      </c>
      <c r="H206" t="n">
        <v>34.04113024385007</v>
      </c>
      <c r="I206" t="n">
        <v>62.98954930703897</v>
      </c>
      <c r="J206" t="n">
        <v>18.17518341504993</v>
      </c>
      <c r="K206" t="n">
        <v>10.33563413749699</v>
      </c>
      <c r="L206" t="n">
        <v>19.90590653939051</v>
      </c>
      <c r="M206" t="n">
        <v>-5.485623548302643</v>
      </c>
    </row>
    <row r="207">
      <c r="A207" s="3" t="n">
        <v>45272</v>
      </c>
      <c r="B207" t="n">
        <v>12.4972842318591</v>
      </c>
      <c r="C207" t="n">
        <v>10.32709536057823</v>
      </c>
      <c r="D207" t="n">
        <v>19.24306884942293</v>
      </c>
      <c r="E207" t="n">
        <v>31.75998451225981</v>
      </c>
      <c r="F207" t="n">
        <v>13.32891646778356</v>
      </c>
      <c r="G207" t="n">
        <v>96.39958529006437</v>
      </c>
      <c r="H207" t="n">
        <v>28.96743841937424</v>
      </c>
      <c r="I207" t="n">
        <v>57.69764423850074</v>
      </c>
      <c r="J207" t="n">
        <v>15.44078658831845</v>
      </c>
      <c r="K207" t="n">
        <v>7.909693561053555</v>
      </c>
      <c r="L207" t="n">
        <v>15.96568527260023</v>
      </c>
      <c r="M207" t="n">
        <v>-7.794580328063772</v>
      </c>
    </row>
    <row r="208">
      <c r="A208" s="3" t="n">
        <v>45273</v>
      </c>
      <c r="B208" t="n">
        <v>13.11654774390876</v>
      </c>
      <c r="C208" t="n">
        <v>14.11260671500207</v>
      </c>
      <c r="D208" t="n">
        <v>19.08407876983333</v>
      </c>
      <c r="E208" t="n">
        <v>31.95971023328357</v>
      </c>
      <c r="F208" t="n">
        <v>14.49431586267429</v>
      </c>
      <c r="G208" t="n">
        <v>91.94251852585349</v>
      </c>
      <c r="H208" t="n">
        <v>34.64999351722982</v>
      </c>
      <c r="I208" t="n">
        <v>67.63299402299026</v>
      </c>
      <c r="J208" t="n">
        <v>22.1741686849988</v>
      </c>
      <c r="K208" t="n">
        <v>8.68683633224132</v>
      </c>
      <c r="L208" t="n">
        <v>20.13162367172681</v>
      </c>
      <c r="M208" t="n">
        <v>-3.844179498815681</v>
      </c>
    </row>
    <row r="209">
      <c r="A209" s="3" t="n">
        <v>45274</v>
      </c>
      <c r="B209" t="n">
        <v>15.18324402553417</v>
      </c>
      <c r="C209" t="n">
        <v>17.73556588433189</v>
      </c>
      <c r="D209" t="n">
        <v>18.93499861496684</v>
      </c>
      <c r="E209" t="n">
        <v>31.52117594923125</v>
      </c>
      <c r="F209" t="n">
        <v>15.28406513991067</v>
      </c>
      <c r="G209" t="n">
        <v>96.32052948443825</v>
      </c>
      <c r="H209" t="n">
        <v>41.59126275010638</v>
      </c>
      <c r="I209" t="n">
        <v>69.13698815020584</v>
      </c>
      <c r="J209" t="n">
        <v>32.28587227930315</v>
      </c>
      <c r="K209" t="n">
        <v>13.6926172850544</v>
      </c>
      <c r="L209" t="n">
        <v>22.5793680055578</v>
      </c>
      <c r="M209" t="n">
        <v>-2.872022224133119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17.11081995700978</v>
      </c>
      <c r="E210" t="n">
        <v>29.78255556392446</v>
      </c>
      <c r="F210" t="n">
        <v>16.94007614461239</v>
      </c>
      <c r="G210" t="n">
        <v>94.05241158300615</v>
      </c>
      <c r="H210" t="n">
        <v>50.35159991589637</v>
      </c>
      <c r="I210" t="n">
        <v>65.78848359097769</v>
      </c>
      <c r="J210" t="n">
        <v>32.26181821026026</v>
      </c>
      <c r="K210" t="n">
        <v>12.79430366882186</v>
      </c>
      <c r="L210" t="n">
        <v>25.9754054175084</v>
      </c>
      <c r="M210" t="n">
        <v>-2.196344269301453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16.81416521810171</v>
      </c>
      <c r="E211" t="n">
        <v>35.05587414899134</v>
      </c>
      <c r="F211" t="n">
        <v>15.95096802668887</v>
      </c>
      <c r="G211" t="n">
        <v>97.51455052663052</v>
      </c>
      <c r="H211" t="n">
        <v>60.23682074149632</v>
      </c>
      <c r="I211" t="n">
        <v>69.2939132311033</v>
      </c>
      <c r="J211" t="n">
        <v>38.87227268849094</v>
      </c>
      <c r="K211" t="n">
        <v>11.07537299652424</v>
      </c>
      <c r="L211" t="n">
        <v>27.7124598740498</v>
      </c>
      <c r="M211" t="n">
        <v>0.7394780892740593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15.50017199037828</v>
      </c>
      <c r="E212" t="n">
        <v>31.96285589851986</v>
      </c>
      <c r="F212" t="n">
        <v>16.39561251355131</v>
      </c>
      <c r="G212" t="n">
        <v>97.73337208471149</v>
      </c>
      <c r="H212" t="n">
        <v>54.7733993200908</v>
      </c>
      <c r="I212" t="n">
        <v>64.70665998258735</v>
      </c>
      <c r="J212" t="n">
        <v>32.9506504178604</v>
      </c>
      <c r="K212" t="n">
        <v>9.484187846285753</v>
      </c>
      <c r="L212" t="n">
        <v>25.17387008467033</v>
      </c>
      <c r="M212" t="n">
        <v>1.264078771766486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13.61247751384056</v>
      </c>
      <c r="E213" t="n">
        <v>26.78364884228235</v>
      </c>
      <c r="F213" t="n">
        <v>13.64429441001924</v>
      </c>
      <c r="G213" t="n">
        <v>79.98326081393915</v>
      </c>
      <c r="H213" t="n">
        <v>43.94993160812491</v>
      </c>
      <c r="I213" t="n">
        <v>56.65911906992784</v>
      </c>
      <c r="J213" t="n">
        <v>25.33138491212665</v>
      </c>
      <c r="K213" t="n">
        <v>9.941001192720655</v>
      </c>
      <c r="L213" t="n">
        <v>20.48995053203413</v>
      </c>
      <c r="M213" t="n">
        <v>-4.169099188459402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13.1077990524509</v>
      </c>
      <c r="E214" t="n">
        <v>26.34831375033983</v>
      </c>
      <c r="F214" t="n">
        <v>11.54381003007659</v>
      </c>
      <c r="G214" t="n">
        <v>87.26769480425349</v>
      </c>
      <c r="H214" t="n">
        <v>48.90154636097677</v>
      </c>
      <c r="I214" t="n">
        <v>63.49961849070655</v>
      </c>
      <c r="J214" t="n">
        <v>30.18983742626002</v>
      </c>
      <c r="K214" t="n">
        <v>9.688060970166523</v>
      </c>
      <c r="L214" t="n">
        <v>19.6599750723951</v>
      </c>
      <c r="M214" t="n">
        <v>-3.349162228737823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14.05784352370951</v>
      </c>
      <c r="E215" t="n">
        <v>34.3892855624371</v>
      </c>
      <c r="F215" t="n">
        <v>15.54483863895975</v>
      </c>
      <c r="G215" t="n">
        <v>84.98507583306289</v>
      </c>
      <c r="H215" t="n">
        <v>58.03779571899206</v>
      </c>
      <c r="I215" t="n">
        <v>65.50569987746965</v>
      </c>
      <c r="J215" t="n">
        <v>37.24776867004436</v>
      </c>
      <c r="K215" t="n">
        <v>12.06344928919338</v>
      </c>
      <c r="L215" t="n">
        <v>24.29819679970551</v>
      </c>
      <c r="M215" t="n">
        <v>-0.3054673911665806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14.50499455679779</v>
      </c>
      <c r="E216" t="n">
        <v>34.82574744130567</v>
      </c>
      <c r="F216" t="n">
        <v>15.12406821164787</v>
      </c>
      <c r="G216" t="n">
        <v>86.45151151022125</v>
      </c>
      <c r="H216" t="n">
        <v>59.0976944844118</v>
      </c>
      <c r="I216" t="n">
        <v>72.76788095131931</v>
      </c>
      <c r="J216" t="n">
        <v>39.81129647498631</v>
      </c>
      <c r="K216" t="n">
        <v>12.94098509100501</v>
      </c>
      <c r="L216" t="n">
        <v>25.72055684723509</v>
      </c>
      <c r="M216" t="n">
        <v>1.470874794838517</v>
      </c>
    </row>
    <row r="217">
      <c r="A217" s="3" t="n">
        <v>45287</v>
      </c>
      <c r="B217" t="n">
        <v>15.53210509170888</v>
      </c>
      <c r="C217" t="n">
        <v>32.46860188403575</v>
      </c>
      <c r="D217" t="n">
        <v>13.05826792810998</v>
      </c>
      <c r="E217" t="n">
        <v>33.18522348693394</v>
      </c>
      <c r="F217" t="n">
        <v>17.36464971837699</v>
      </c>
      <c r="G217" t="n">
        <v>83.66005165308718</v>
      </c>
      <c r="H217" t="n">
        <v>60.98492304648011</v>
      </c>
      <c r="I217" t="n">
        <v>71.86911460320778</v>
      </c>
      <c r="J217" t="n">
        <v>41.55096099918134</v>
      </c>
      <c r="K217" t="n">
        <v>10.4960594732741</v>
      </c>
      <c r="L217" t="n">
        <v>26.72447943751612</v>
      </c>
      <c r="M217" t="n">
        <v>0.03028007917509346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11.74186224141573</v>
      </c>
      <c r="E218" t="n">
        <v>35.26958561117289</v>
      </c>
      <c r="F218" t="n">
        <v>18.59882298167235</v>
      </c>
      <c r="G218" t="n">
        <v>88.1796071789616</v>
      </c>
      <c r="H218" t="n">
        <v>75.55717804350974</v>
      </c>
      <c r="I218" t="n">
        <v>80.37005735265276</v>
      </c>
      <c r="J218" t="n">
        <v>52.64820420346408</v>
      </c>
      <c r="K218" t="n">
        <v>9.520962617561946</v>
      </c>
      <c r="L218" t="n">
        <v>28.57951600106479</v>
      </c>
      <c r="M218" t="n">
        <v>2.807177356162183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15.50075947463629</v>
      </c>
      <c r="E219" t="n">
        <v>37.03910183036818</v>
      </c>
      <c r="F219" t="n">
        <v>18.95542362633322</v>
      </c>
      <c r="G219" t="n">
        <v>93.65455443325361</v>
      </c>
      <c r="H219" t="n">
        <v>81.40715430197784</v>
      </c>
      <c r="I219" t="n">
        <v>86.30515378527643</v>
      </c>
      <c r="J219" t="n">
        <v>54.49163545303681</v>
      </c>
      <c r="K219" t="n">
        <v>7.107880930272148</v>
      </c>
      <c r="L219" t="n">
        <v>31.7699238257739</v>
      </c>
      <c r="M219" t="n">
        <v>6.235803704751053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16.74703004596916</v>
      </c>
      <c r="E220" t="n">
        <v>38.24458689302966</v>
      </c>
      <c r="F220" t="n">
        <v>19.48974015801659</v>
      </c>
      <c r="G220" t="n">
        <v>103.0757839592695</v>
      </c>
      <c r="H220" t="n">
        <v>92.00619902912159</v>
      </c>
      <c r="I220" t="n">
        <v>91.2802466743067</v>
      </c>
      <c r="J220" t="n">
        <v>61.14874987338172</v>
      </c>
      <c r="K220" t="n">
        <v>8.308435953556925</v>
      </c>
      <c r="L220" t="n">
        <v>34.15184773893169</v>
      </c>
      <c r="M220" t="n">
        <v>6.062857014975931</v>
      </c>
    </row>
    <row r="221">
      <c r="A221" s="3" t="n">
        <v>45293</v>
      </c>
      <c r="B221" t="n">
        <v>15.67787515555166</v>
      </c>
      <c r="C221" t="n">
        <v>44.57658483158566</v>
      </c>
      <c r="D221" t="n">
        <v>18.98165192277323</v>
      </c>
      <c r="E221" t="n">
        <v>42.19167542435254</v>
      </c>
      <c r="F221" t="n">
        <v>20.06120091759678</v>
      </c>
      <c r="G221" t="n">
        <v>111.3309395968614</v>
      </c>
      <c r="H221" t="n">
        <v>106.4671525480981</v>
      </c>
      <c r="I221" t="n">
        <v>106.4265777095644</v>
      </c>
      <c r="J221" t="n">
        <v>67.46332146145842</v>
      </c>
      <c r="K221" t="n">
        <v>9.361893049742953</v>
      </c>
      <c r="L221" t="n">
        <v>40.98415694967892</v>
      </c>
      <c r="M221" t="n">
        <v>12.76602807961049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19.20153607373469</v>
      </c>
      <c r="E222" t="n">
        <v>38.97531932915861</v>
      </c>
      <c r="F222" t="n">
        <v>14.88367288949675</v>
      </c>
      <c r="G222" t="n">
        <v>107.1606352185575</v>
      </c>
      <c r="H222" t="n">
        <v>87.07831713889414</v>
      </c>
      <c r="I222" t="n">
        <v>98.44517452946792</v>
      </c>
      <c r="J222" t="n">
        <v>58.02828693454865</v>
      </c>
      <c r="K222" t="n">
        <v>7.299153219554122</v>
      </c>
      <c r="L222" t="n">
        <v>33.11201673613424</v>
      </c>
      <c r="M222" t="n">
        <v>10.99209338707274</v>
      </c>
    </row>
    <row r="223">
      <c r="A223" s="3" t="n">
        <v>45295</v>
      </c>
      <c r="B223" t="n">
        <v>13.69746560688563</v>
      </c>
      <c r="C223" t="n">
        <v>26.19016329667776</v>
      </c>
      <c r="D223" t="n">
        <v>16.20227267273033</v>
      </c>
      <c r="E223" t="n">
        <v>29.74500369894761</v>
      </c>
      <c r="F223" t="n">
        <v>9.892932127730036</v>
      </c>
      <c r="G223" t="n">
        <v>101.5515414799561</v>
      </c>
      <c r="H223" t="n">
        <v>76.56937465960043</v>
      </c>
      <c r="I223" t="n">
        <v>97.826168259146</v>
      </c>
      <c r="J223" t="n">
        <v>49.34530537009392</v>
      </c>
      <c r="K223" t="n">
        <v>4.001767208847173</v>
      </c>
      <c r="L223" t="n">
        <v>24.72486917462566</v>
      </c>
      <c r="M223" t="n">
        <v>7.776777950904568</v>
      </c>
    </row>
    <row r="224">
      <c r="A224" s="3" t="n">
        <v>45296</v>
      </c>
      <c r="B224" t="n">
        <v>14.1568211828053</v>
      </c>
      <c r="C224" t="n">
        <v>26.80176598642818</v>
      </c>
      <c r="D224" t="n">
        <v>15.34314497322156</v>
      </c>
      <c r="E224" t="n">
        <v>27.64403011393037</v>
      </c>
      <c r="F224" t="n">
        <v>9.346655130577908</v>
      </c>
      <c r="G224" t="n">
        <v>98.95119297578607</v>
      </c>
      <c r="H224" t="n">
        <v>73.54228172050013</v>
      </c>
      <c r="I224" t="n">
        <v>96.90920831893935</v>
      </c>
      <c r="J224" t="n">
        <v>47.38791403340983</v>
      </c>
      <c r="K224" t="n">
        <v>5.331540835776494</v>
      </c>
      <c r="L224" t="n">
        <v>25.46554788627129</v>
      </c>
      <c r="M224" t="n">
        <v>8.626285825538194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13.55568276875869</v>
      </c>
      <c r="E225" t="n">
        <v>22.06328122587844</v>
      </c>
      <c r="F225" t="n">
        <v>7.279972068813301</v>
      </c>
      <c r="G225" t="n">
        <v>97.31851523234339</v>
      </c>
      <c r="H225" t="n">
        <v>67.01286393614323</v>
      </c>
      <c r="I225" t="n">
        <v>90.03949613534562</v>
      </c>
      <c r="J225" t="n">
        <v>43.42618530302617</v>
      </c>
      <c r="K225" t="n">
        <v>5.167262741607459</v>
      </c>
      <c r="L225" t="n">
        <v>21.97605845028841</v>
      </c>
      <c r="M225" t="n">
        <v>4.846129468920468</v>
      </c>
    </row>
    <row r="226">
      <c r="A226" s="3" t="n">
        <v>45300</v>
      </c>
      <c r="B226" t="n">
        <v>13.31480961815688</v>
      </c>
      <c r="C226" t="n">
        <v>22.46977774701002</v>
      </c>
      <c r="D226" t="n">
        <v>14.54183231088848</v>
      </c>
      <c r="E226" t="n">
        <v>25.79469091127013</v>
      </c>
      <c r="F226" t="n">
        <v>7.396647091380038</v>
      </c>
      <c r="G226" t="n">
        <v>97.29674590242207</v>
      </c>
      <c r="H226" t="n">
        <v>70.44516058364188</v>
      </c>
      <c r="I226" t="n">
        <v>86.91951402866358</v>
      </c>
      <c r="J226" t="n">
        <v>40.52658043840702</v>
      </c>
      <c r="K226" t="n">
        <v>5.414248412755773</v>
      </c>
      <c r="L226" t="n">
        <v>22.51407612992524</v>
      </c>
      <c r="M226" t="n">
        <v>5.191904032990435</v>
      </c>
    </row>
    <row r="227">
      <c r="A227" s="3" t="n">
        <v>45301</v>
      </c>
      <c r="B227" t="n">
        <v>12.18995171338708</v>
      </c>
      <c r="C227" t="n">
        <v>19.87219191454381</v>
      </c>
      <c r="D227" t="n">
        <v>14.59008522172545</v>
      </c>
      <c r="E227" t="n">
        <v>23.31169938809499</v>
      </c>
      <c r="F227" t="n">
        <v>7.480364435815612</v>
      </c>
      <c r="G227" t="n">
        <v>87.47521913199333</v>
      </c>
      <c r="H227" t="n">
        <v>66.59301841199201</v>
      </c>
      <c r="I227" t="n">
        <v>76.89184894365771</v>
      </c>
      <c r="J227" t="n">
        <v>31.54548721687171</v>
      </c>
      <c r="K227" t="n">
        <v>4.167282061666078</v>
      </c>
      <c r="L227" t="n">
        <v>16.1231107030898</v>
      </c>
      <c r="M227" t="n">
        <v>5.250397581140787</v>
      </c>
    </row>
    <row r="228">
      <c r="A228" s="3" t="n">
        <v>45302</v>
      </c>
      <c r="B228" t="n">
        <v>10.93848198118217</v>
      </c>
      <c r="C228" t="n">
        <v>21.00798082847737</v>
      </c>
      <c r="D228" t="n">
        <v>12.34462978712114</v>
      </c>
      <c r="E228" t="n">
        <v>22.76148048142004</v>
      </c>
      <c r="F228" t="n">
        <v>7.50260188571481</v>
      </c>
      <c r="G228" t="n">
        <v>86.07790971014518</v>
      </c>
      <c r="H228" t="n">
        <v>67.41070036787629</v>
      </c>
      <c r="I228" t="n">
        <v>76.47318090759909</v>
      </c>
      <c r="J228" t="n">
        <v>30.65455497274381</v>
      </c>
      <c r="K228" t="n">
        <v>2.562985558701225</v>
      </c>
      <c r="L228" t="n">
        <v>17.60481706221779</v>
      </c>
      <c r="M228" t="n">
        <v>7.057574253373344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11.89104193747643</v>
      </c>
      <c r="E229" t="n">
        <v>26.06749660526431</v>
      </c>
      <c r="F229" t="n">
        <v>12.62777541255953</v>
      </c>
      <c r="G229" t="n">
        <v>88.53759453588425</v>
      </c>
      <c r="H229" t="n">
        <v>73.34793008680663</v>
      </c>
      <c r="I229" t="n">
        <v>83.80005254283095</v>
      </c>
      <c r="J229" t="n">
        <v>37.07583615897055</v>
      </c>
      <c r="K229" t="n">
        <v>2.211547459371777</v>
      </c>
      <c r="L229" t="n">
        <v>20.70492676085141</v>
      </c>
      <c r="M229" t="n">
        <v>10.13574475138839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11.87929436243231</v>
      </c>
      <c r="E230" t="n">
        <v>24.22469564511305</v>
      </c>
      <c r="F230" t="n">
        <v>10.38038964538583</v>
      </c>
      <c r="G230" t="n">
        <v>90.07514864594317</v>
      </c>
      <c r="H230" t="n">
        <v>76.67796415339978</v>
      </c>
      <c r="I230" t="n">
        <v>81.73064638144535</v>
      </c>
      <c r="J230" t="n">
        <v>33.41290373533505</v>
      </c>
      <c r="K230" t="n">
        <v>4.976093727091579</v>
      </c>
      <c r="L230" t="n">
        <v>19.52201114420069</v>
      </c>
      <c r="M230" t="n">
        <v>9.236897634603448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13.12080162977152</v>
      </c>
      <c r="E231" t="n">
        <v>27.2341865166672</v>
      </c>
      <c r="F231" t="n">
        <v>14.75331153367183</v>
      </c>
      <c r="G231" t="n">
        <v>106.2174926706081</v>
      </c>
      <c r="H231" t="n">
        <v>82.27131854136907</v>
      </c>
      <c r="I231" t="n">
        <v>84.7137692252947</v>
      </c>
      <c r="J231" t="n">
        <v>41.54406409457971</v>
      </c>
      <c r="K231" t="n">
        <v>5.711722266299879</v>
      </c>
      <c r="L231" t="n">
        <v>22.55044792423016</v>
      </c>
      <c r="M231" t="n">
        <v>9.917115898940022</v>
      </c>
    </row>
    <row r="232">
      <c r="A232" s="3" t="n">
        <v>45308</v>
      </c>
      <c r="B232" t="n">
        <v>9.47827374920589</v>
      </c>
      <c r="C232" t="n">
        <v>19.78932223842411</v>
      </c>
      <c r="D232" t="n">
        <v>9.520833103089332</v>
      </c>
      <c r="E232" t="n">
        <v>20.4031545073412</v>
      </c>
      <c r="F232" t="n">
        <v>9.931045979665143</v>
      </c>
      <c r="G232" t="n">
        <v>99.4273753552016</v>
      </c>
      <c r="H232" t="n">
        <v>71.2098808760737</v>
      </c>
      <c r="I232" t="n">
        <v>76.44813626389603</v>
      </c>
      <c r="J232" t="n">
        <v>31.0843143189095</v>
      </c>
      <c r="K232" t="n">
        <v>3.119945315371897</v>
      </c>
      <c r="L232" t="n">
        <v>15.65020675812412</v>
      </c>
      <c r="M232" t="n">
        <v>4.581853868025676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6.612201508360926</v>
      </c>
      <c r="E233" t="n">
        <v>20.523845238711</v>
      </c>
      <c r="F233" t="n">
        <v>8.297775924825078</v>
      </c>
      <c r="G233" t="n">
        <v>90.8058206389381</v>
      </c>
      <c r="H233" t="n">
        <v>68.09738575798461</v>
      </c>
      <c r="I233" t="n">
        <v>74.97385436814477</v>
      </c>
      <c r="J233" t="n">
        <v>31.25071281336915</v>
      </c>
      <c r="K233" t="n">
        <v>4.129392616957328</v>
      </c>
      <c r="L233" t="n">
        <v>13.82044963090827</v>
      </c>
      <c r="M233" t="n">
        <v>5.46414574752343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9.03545854149943</v>
      </c>
      <c r="E234" t="n">
        <v>21.03202791956445</v>
      </c>
      <c r="F234" t="n">
        <v>8.736380484690542</v>
      </c>
      <c r="G234" t="n">
        <v>97.37719797615105</v>
      </c>
      <c r="H234" t="n">
        <v>68.341841058753</v>
      </c>
      <c r="I234" t="n">
        <v>73.65433493066487</v>
      </c>
      <c r="J234" t="n">
        <v>30.45927432818849</v>
      </c>
      <c r="K234" t="n">
        <v>3.879186720561179</v>
      </c>
      <c r="L234" t="n">
        <v>16.64425469156729</v>
      </c>
      <c r="M234" t="n">
        <v>4.337278255571286</v>
      </c>
    </row>
    <row r="235">
      <c r="A235" s="3" t="n">
        <v>45314</v>
      </c>
      <c r="B235" t="n">
        <v>10.23983267839079</v>
      </c>
      <c r="C235" t="n">
        <v>12.20737335398012</v>
      </c>
      <c r="D235" t="n">
        <v>5.720342963163083</v>
      </c>
      <c r="E235" t="n">
        <v>15.62432898220532</v>
      </c>
      <c r="F235" t="n">
        <v>3.966114260443443</v>
      </c>
      <c r="G235" t="n">
        <v>90.13604422826754</v>
      </c>
      <c r="H235" t="n">
        <v>63.90819118437096</v>
      </c>
      <c r="I235" t="n">
        <v>66.60636415801295</v>
      </c>
      <c r="J235" t="n">
        <v>25.74230203699666</v>
      </c>
      <c r="K235" t="n">
        <v>3.395381574813805</v>
      </c>
      <c r="L235" t="n">
        <v>13.75635236444488</v>
      </c>
      <c r="M235" t="n">
        <v>-0.7789748560703358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4.514371100944814</v>
      </c>
      <c r="E236" t="n">
        <v>16.14691911509352</v>
      </c>
      <c r="F236" t="n">
        <v>6.131570410459863</v>
      </c>
      <c r="G236" t="n">
        <v>93.01072438857258</v>
      </c>
      <c r="H236" t="n">
        <v>73.87732260093681</v>
      </c>
      <c r="I236" t="n">
        <v>70.84421476976499</v>
      </c>
      <c r="J236" t="n">
        <v>31.69353431401123</v>
      </c>
      <c r="K236" t="n">
        <v>4.391183290921941</v>
      </c>
      <c r="L236" t="n">
        <v>15.86638222204257</v>
      </c>
      <c r="M236" t="n">
        <v>2.471886736709283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6.787633813715699</v>
      </c>
      <c r="E237" t="n">
        <v>21.88756902617575</v>
      </c>
      <c r="F237" t="n">
        <v>7.894600081241543</v>
      </c>
      <c r="G237" t="n">
        <v>105.8505321668641</v>
      </c>
      <c r="H237" t="n">
        <v>79.95658686981331</v>
      </c>
      <c r="I237" t="n">
        <v>80.03473821112186</v>
      </c>
      <c r="J237" t="n">
        <v>37.80281161806711</v>
      </c>
      <c r="K237" t="n">
        <v>2.724876285001354</v>
      </c>
      <c r="L237" t="n">
        <v>15.14411369499902</v>
      </c>
      <c r="M237" t="n">
        <v>3.563039874647322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6.09005629976056</v>
      </c>
      <c r="E238" t="n">
        <v>25.12116312401751</v>
      </c>
      <c r="F238" t="n">
        <v>7.606467138136841</v>
      </c>
      <c r="G238" t="n">
        <v>118.4700577692679</v>
      </c>
      <c r="H238" t="n">
        <v>83.51222970728757</v>
      </c>
      <c r="I238" t="n">
        <v>85.58603156967351</v>
      </c>
      <c r="J238" t="n">
        <v>40.56418527758079</v>
      </c>
      <c r="K238" t="n">
        <v>3.497424168530561</v>
      </c>
      <c r="L238" t="n">
        <v>16.80449048303469</v>
      </c>
      <c r="M238" t="n">
        <v>4.931845875946972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3.354555699928552</v>
      </c>
      <c r="E239" t="n">
        <v>24.53544366278286</v>
      </c>
      <c r="F239" t="n">
        <v>6.292146624757877</v>
      </c>
      <c r="G239" t="n">
        <v>109.7336516941752</v>
      </c>
      <c r="H239" t="n">
        <v>82.21058690636542</v>
      </c>
      <c r="I239" t="n">
        <v>80.94310912855522</v>
      </c>
      <c r="J239" t="n">
        <v>35.90346597154734</v>
      </c>
      <c r="K239" t="n">
        <v>3.78299405645528</v>
      </c>
      <c r="L239" t="n">
        <v>13.5944418174784</v>
      </c>
      <c r="M239" t="n">
        <v>2.329118312618683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-1.328991399946444</v>
      </c>
      <c r="E240" t="n">
        <v>25.56905479433815</v>
      </c>
      <c r="F240" t="n">
        <v>8.163711188982159</v>
      </c>
      <c r="G240" t="n">
        <v>109.2559637615084</v>
      </c>
      <c r="H240" t="n">
        <v>85.84181621723594</v>
      </c>
      <c r="I240" t="n">
        <v>80.01511527409006</v>
      </c>
      <c r="J240" t="n">
        <v>35.27316572033195</v>
      </c>
      <c r="K240" t="n">
        <v>5.768652378412953</v>
      </c>
      <c r="L240" t="n">
        <v>13.62782498573598</v>
      </c>
      <c r="M240" t="n">
        <v>3.134230344674083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5.533225799222419</v>
      </c>
      <c r="E241" t="n">
        <v>23.89928565080495</v>
      </c>
      <c r="F241" t="n">
        <v>8.581408411735847</v>
      </c>
      <c r="G241" t="n">
        <v>111.0448234705987</v>
      </c>
      <c r="H241" t="n">
        <v>86.87492224651399</v>
      </c>
      <c r="I241" t="n">
        <v>87.02132192480103</v>
      </c>
      <c r="J241" t="n">
        <v>32.60336891626792</v>
      </c>
      <c r="K241" t="n">
        <v>3.536036615677607</v>
      </c>
      <c r="L241" t="n">
        <v>13.21646219301023</v>
      </c>
      <c r="M241" t="n">
        <v>1.088841798642748</v>
      </c>
    </row>
    <row r="242">
      <c r="A242" s="3" t="n">
        <v>45324</v>
      </c>
      <c r="B242" t="n">
        <v>9.86262318667932</v>
      </c>
      <c r="C242" t="n">
        <v>18.84054174597927</v>
      </c>
      <c r="D242" t="n">
        <v>7.928317419389641</v>
      </c>
      <c r="E242" t="n">
        <v>28.89764065679385</v>
      </c>
      <c r="F242" t="n">
        <v>12.68053642577647</v>
      </c>
      <c r="G242" t="n">
        <v>112.2271804690552</v>
      </c>
      <c r="H242" t="n">
        <v>93.17076026878104</v>
      </c>
      <c r="I242" t="n">
        <v>98.63811522313564</v>
      </c>
      <c r="J242" t="n">
        <v>40.15615851493241</v>
      </c>
      <c r="K242" t="n">
        <v>4.843016047153093</v>
      </c>
      <c r="L242" t="n">
        <v>17.39911387696289</v>
      </c>
      <c r="M242" t="n">
        <v>3.159207421347254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27.85581035823979</v>
      </c>
      <c r="F243" t="n">
        <v>13.29982583730924</v>
      </c>
      <c r="G243" t="n">
        <v>105.7019433666078</v>
      </c>
      <c r="H243" t="n">
        <v>97.81328573966606</v>
      </c>
      <c r="I243" t="n">
        <v>105.167849545148</v>
      </c>
      <c r="J243" t="n">
        <v>51.21385592273946</v>
      </c>
      <c r="K243" t="n">
        <v>2.837622539574025</v>
      </c>
      <c r="L243" t="n">
        <v>21.40361667832953</v>
      </c>
      <c r="M243" t="n">
        <v>3.399539407545782</v>
      </c>
    </row>
    <row r="244">
      <c r="A244" s="3" t="n">
        <v>45328</v>
      </c>
      <c r="B244" t="n">
        <v>8.572601413174841</v>
      </c>
      <c r="C244" t="n">
        <v>20.36784488894143</v>
      </c>
      <c r="D244" t="n">
        <v>3.616504467151849</v>
      </c>
      <c r="E244" t="n">
        <v>31.62494293691427</v>
      </c>
      <c r="F244" t="n">
        <v>13.46148388969482</v>
      </c>
      <c r="G244" t="n">
        <v>114.1531082946952</v>
      </c>
      <c r="H244" t="n">
        <v>107.5790866995442</v>
      </c>
      <c r="I244" t="n">
        <v>107.9549084417047</v>
      </c>
      <c r="J244" t="n">
        <v>64.60330167631336</v>
      </c>
      <c r="K244" t="n">
        <v>2.602230483271373</v>
      </c>
      <c r="L244" t="n">
        <v>23.44720847307167</v>
      </c>
      <c r="M244" t="n">
        <v>8.066608949834396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7.101801761952076</v>
      </c>
      <c r="E245" t="n">
        <v>33.14245123799861</v>
      </c>
      <c r="F245" t="n">
        <v>16.46549785513527</v>
      </c>
      <c r="G245" t="n">
        <v>113.2502662785841</v>
      </c>
      <c r="H245" t="n">
        <v>106.4124434277963</v>
      </c>
      <c r="I245" t="n">
        <v>109.3911346741605</v>
      </c>
      <c r="J245" t="n">
        <v>65.50588504955076</v>
      </c>
      <c r="K245" t="n">
        <v>2.04534938261498</v>
      </c>
      <c r="L245" t="n">
        <v>23.59133751639886</v>
      </c>
      <c r="M245" t="n">
        <v>9.990732654646163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7.658197338582062</v>
      </c>
      <c r="E246" t="n">
        <v>35.57728564666871</v>
      </c>
      <c r="F246" t="n">
        <v>17.65181031941205</v>
      </c>
      <c r="G246" t="n">
        <v>108.7888507139692</v>
      </c>
      <c r="H246" t="n">
        <v>104.8477172727074</v>
      </c>
      <c r="I246" t="n">
        <v>111.1527819022031</v>
      </c>
      <c r="J246" t="n">
        <v>62.83076250225108</v>
      </c>
      <c r="K246" t="n">
        <v>2.149747432530469</v>
      </c>
      <c r="L246" t="n">
        <v>24.91661673632672</v>
      </c>
      <c r="M246" t="n">
        <v>7.824095943488496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6.142161898336673</v>
      </c>
      <c r="E247" t="n">
        <v>30.8915482724325</v>
      </c>
      <c r="F247" t="n">
        <v>13.77893243402246</v>
      </c>
      <c r="G247" t="n">
        <v>102.811079917434</v>
      </c>
      <c r="H247" t="n">
        <v>99.19588922841986</v>
      </c>
      <c r="I247" t="n">
        <v>107.3765596659848</v>
      </c>
      <c r="J247" t="n">
        <v>50.02923748687087</v>
      </c>
      <c r="K247" t="n">
        <v>3.8220325922524</v>
      </c>
      <c r="L247" t="n">
        <v>21.89790034421566</v>
      </c>
      <c r="M247" t="n">
        <v>2.8251880140022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4.823845943178795</v>
      </c>
      <c r="E248" t="n">
        <v>22.61599102513567</v>
      </c>
      <c r="F248" t="n">
        <v>11.67850677544293</v>
      </c>
      <c r="G248" t="n">
        <v>83.01970893401914</v>
      </c>
      <c r="H248" t="n">
        <v>84.76785693498283</v>
      </c>
      <c r="I248" t="n">
        <v>101.137684342607</v>
      </c>
      <c r="J248" t="n">
        <v>40.27061607252534</v>
      </c>
      <c r="K248" t="n">
        <v>1.688260337019143</v>
      </c>
      <c r="L248" t="n">
        <v>16.25112552920594</v>
      </c>
      <c r="M248" t="n">
        <v>1.849664434576148</v>
      </c>
    </row>
    <row r="249">
      <c r="A249" s="3" t="n">
        <v>45335</v>
      </c>
      <c r="B249" t="n">
        <v>4.636417864059816</v>
      </c>
      <c r="C249" t="n">
        <v>10.32031470396939</v>
      </c>
      <c r="D249" t="n">
        <v>1.395630766371658</v>
      </c>
      <c r="E249" t="n">
        <v>28.48277054225992</v>
      </c>
      <c r="F249" t="n">
        <v>12.19040542608325</v>
      </c>
      <c r="G249" t="n">
        <v>84.85678523025422</v>
      </c>
      <c r="H249" t="n">
        <v>84.05613665899941</v>
      </c>
      <c r="I249" t="n">
        <v>100.5344631773363</v>
      </c>
      <c r="J249" t="n">
        <v>34.67120712055068</v>
      </c>
      <c r="K249" t="n">
        <v>-0.8215323563601662</v>
      </c>
      <c r="L249" t="n">
        <v>18.67377318692163</v>
      </c>
      <c r="M249" t="n">
        <v>2.659783889319023</v>
      </c>
    </row>
    <row r="250">
      <c r="A250" s="3" t="n">
        <v>45336</v>
      </c>
      <c r="B250" t="n">
        <v>5.422906524630045</v>
      </c>
      <c r="C250" t="n">
        <v>11.19671122601289</v>
      </c>
      <c r="D250" t="n">
        <v>1.267388076992382</v>
      </c>
      <c r="E250" t="n">
        <v>30.52559599631521</v>
      </c>
      <c r="F250" t="n">
        <v>11.59055938318059</v>
      </c>
      <c r="G250" t="n">
        <v>95.94974021576242</v>
      </c>
      <c r="H250" t="n">
        <v>109.487745237444</v>
      </c>
      <c r="I250" t="n">
        <v>109.9386378518036</v>
      </c>
      <c r="J250" t="n">
        <v>45.48488574307503</v>
      </c>
      <c r="K250" t="n">
        <v>-1.393726949408403</v>
      </c>
      <c r="L250" t="n">
        <v>21.15373838890595</v>
      </c>
      <c r="M250" t="n">
        <v>6.610895412491935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37.84313034965181</v>
      </c>
      <c r="F251" t="n">
        <v>14.72776536719196</v>
      </c>
      <c r="G251" t="n">
        <v>88.30509448575836</v>
      </c>
      <c r="H251" t="n">
        <v>113.7539648536938</v>
      </c>
      <c r="I251" t="n">
        <v>119.3596189960311</v>
      </c>
      <c r="J251" t="n">
        <v>51.44103440990187</v>
      </c>
      <c r="K251" t="n">
        <v>3.30244940965676</v>
      </c>
      <c r="L251" t="n">
        <v>24.14518767209795</v>
      </c>
      <c r="M251" t="n">
        <v>4.835603892109885</v>
      </c>
    </row>
    <row r="252">
      <c r="A252" s="3" t="n">
        <v>45338</v>
      </c>
      <c r="B252" t="n">
        <v>6.684326064185497</v>
      </c>
      <c r="C252" t="n">
        <v>20.83978924092435</v>
      </c>
      <c r="D252" t="n">
        <v>6.585096147070324</v>
      </c>
      <c r="E252" t="n">
        <v>35.36040775493308</v>
      </c>
      <c r="F252" t="n">
        <v>15.30650426770848</v>
      </c>
      <c r="G252" t="n">
        <v>86.50556819747246</v>
      </c>
      <c r="H252" t="n">
        <v>123.6820693757545</v>
      </c>
      <c r="I252" t="n">
        <v>119.5395899780467</v>
      </c>
      <c r="J252" t="n">
        <v>57.21151454464823</v>
      </c>
      <c r="K252" t="n">
        <v>4.640033253701081</v>
      </c>
      <c r="L252" t="n">
        <v>31.84784882736269</v>
      </c>
      <c r="M252" t="n">
        <v>3.742040651392653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6.885221505902761</v>
      </c>
      <c r="E253" t="n">
        <v>28.34796434171654</v>
      </c>
      <c r="F253" t="n">
        <v>12.52883266485158</v>
      </c>
      <c r="G253" t="n">
        <v>84.98234583656399</v>
      </c>
      <c r="H253" t="n">
        <v>116.0786832220261</v>
      </c>
      <c r="I253" t="n">
        <v>116.2393270658179</v>
      </c>
      <c r="J253" t="n">
        <v>54.32925899275687</v>
      </c>
      <c r="K253" t="n">
        <v>4.742677995245215</v>
      </c>
      <c r="L253" t="n">
        <v>31.52355956612365</v>
      </c>
      <c r="M253" t="n">
        <v>3.054802672905144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7.440481257239595</v>
      </c>
      <c r="E254" t="n">
        <v>27.68832646167245</v>
      </c>
      <c r="F254" t="n">
        <v>13.9425227538668</v>
      </c>
      <c r="G254" t="n">
        <v>84.88404934840028</v>
      </c>
      <c r="H254" t="n">
        <v>116.0214169022624</v>
      </c>
      <c r="I254" t="n">
        <v>112.5125885676043</v>
      </c>
      <c r="J254" t="n">
        <v>56.54565007066412</v>
      </c>
      <c r="K254" t="n">
        <v>4.584964467985753</v>
      </c>
      <c r="L254" t="n">
        <v>30.92460840711171</v>
      </c>
      <c r="M254" t="n">
        <v>4.384108134700715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5.908325990817409</v>
      </c>
      <c r="E255" t="n">
        <v>33.13246418349927</v>
      </c>
      <c r="F255" t="n">
        <v>15.68796122349783</v>
      </c>
      <c r="G255" t="n">
        <v>79.27810863540978</v>
      </c>
      <c r="H255" t="n">
        <v>116.1916470828597</v>
      </c>
      <c r="I255" t="n">
        <v>107.047635132409</v>
      </c>
      <c r="J255" t="n">
        <v>57.84500580250931</v>
      </c>
      <c r="K255" t="n">
        <v>5.49666445047623</v>
      </c>
      <c r="L255" t="n">
        <v>36.57778917727035</v>
      </c>
      <c r="M255" t="n">
        <v>4.124681930200191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7.574259157528873</v>
      </c>
      <c r="E256" t="n">
        <v>34.40534621532741</v>
      </c>
      <c r="F256" t="n">
        <v>15.88892693896529</v>
      </c>
      <c r="G256" t="n">
        <v>79.50215036880672</v>
      </c>
      <c r="H256" t="n">
        <v>115.9084692589607</v>
      </c>
      <c r="I256" t="n">
        <v>113.6437019757051</v>
      </c>
      <c r="J256" t="n">
        <v>59.01071877383308</v>
      </c>
      <c r="K256" t="n">
        <v>6.156660692516924</v>
      </c>
      <c r="L256" t="n">
        <v>38.53969497632082</v>
      </c>
      <c r="M256" t="n">
        <v>5.364427243567005</v>
      </c>
    </row>
    <row r="257">
      <c r="A257" s="3" t="n">
        <v>45345</v>
      </c>
      <c r="B257" t="n">
        <v>7.481036365424698</v>
      </c>
      <c r="C257" t="n">
        <v>19.9941540030836</v>
      </c>
      <c r="D257" t="n">
        <v>7.630405941166751</v>
      </c>
      <c r="E257" t="n">
        <v>33.80746717799572</v>
      </c>
      <c r="F257" t="n">
        <v>13.89903659343119</v>
      </c>
      <c r="G257" t="n">
        <v>84.08174559790085</v>
      </c>
      <c r="H257" t="n">
        <v>115.7805468472765</v>
      </c>
      <c r="I257" t="n">
        <v>117.335312170489</v>
      </c>
      <c r="J257" t="n">
        <v>55.82293794611315</v>
      </c>
      <c r="K257" t="n">
        <v>4.896277004287164</v>
      </c>
      <c r="L257" t="n">
        <v>37.4802967980876</v>
      </c>
      <c r="M257" t="n">
        <v>2.335556787312987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8.640845555856934</v>
      </c>
      <c r="E258" t="n">
        <v>31.67092610176528</v>
      </c>
      <c r="F258" t="n">
        <v>11.69036419689517</v>
      </c>
      <c r="G258" t="n">
        <v>80.04329906226928</v>
      </c>
      <c r="H258" t="n">
        <v>111.7192541728905</v>
      </c>
      <c r="I258" t="n">
        <v>110.1122463939887</v>
      </c>
      <c r="J258" t="n">
        <v>51.28676404347343</v>
      </c>
      <c r="K258" t="n">
        <v>6.265428036092691</v>
      </c>
      <c r="L258" t="n">
        <v>33.55015468225024</v>
      </c>
      <c r="M258" t="n">
        <v>1.541178875218363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29.39635160697334</v>
      </c>
      <c r="F259" t="n">
        <v>12.97471135896995</v>
      </c>
      <c r="G259" t="n">
        <v>77.57205034555781</v>
      </c>
      <c r="H259" t="n">
        <v>105.7926586520446</v>
      </c>
      <c r="I259" t="n">
        <v>100.7067319153077</v>
      </c>
      <c r="J259" t="n">
        <v>49.75126164183779</v>
      </c>
      <c r="K259" t="n">
        <v>5.694054720062414</v>
      </c>
      <c r="L259" t="n">
        <v>32.95217847135687</v>
      </c>
      <c r="M259" t="n">
        <v>0.4307871281494791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7.802284181491692</v>
      </c>
      <c r="E260" t="n">
        <v>28.38474950036753</v>
      </c>
      <c r="F260" t="n">
        <v>10.09936980501123</v>
      </c>
      <c r="G260" t="n">
        <v>71.38925912922214</v>
      </c>
      <c r="H260" t="n">
        <v>101.9971386742023</v>
      </c>
      <c r="I260" t="n">
        <v>99.4974578788155</v>
      </c>
      <c r="J260" t="n">
        <v>44.85957658078237</v>
      </c>
      <c r="K260" t="n">
        <v>6.083296660036508</v>
      </c>
      <c r="L260" t="n">
        <v>29.48225742801176</v>
      </c>
      <c r="M260" t="n">
        <v>0.3401645911577544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7.8280362316</v>
      </c>
      <c r="E261" t="n">
        <v>30.90085975840202</v>
      </c>
      <c r="F261" t="n">
        <v>11.07625402246304</v>
      </c>
      <c r="G261" t="n">
        <v>71.26071911509464</v>
      </c>
      <c r="H261" t="n">
        <v>104.6170679245506</v>
      </c>
      <c r="I261" t="n">
        <v>106.3020029677388</v>
      </c>
      <c r="J261" t="n">
        <v>44.372747751194</v>
      </c>
      <c r="K261" t="n">
        <v>4.530841881999792</v>
      </c>
      <c r="L261" t="n">
        <v>29.45892156193135</v>
      </c>
      <c r="M261" t="n">
        <v>3.322803167374722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8.468446667514872</v>
      </c>
      <c r="E262" t="n">
        <v>40.06595214166597</v>
      </c>
      <c r="F262" t="n">
        <v>16.61188432005207</v>
      </c>
      <c r="G262" t="n">
        <v>76.01685822048189</v>
      </c>
      <c r="H262" t="n">
        <v>109.1805728010809</v>
      </c>
      <c r="I262" t="n">
        <v>109.9439508816733</v>
      </c>
      <c r="J262" t="n">
        <v>56.42919504982724</v>
      </c>
      <c r="K262" t="n">
        <v>5.712520630235773</v>
      </c>
      <c r="L262" t="n">
        <v>36.84852469874207</v>
      </c>
      <c r="M262" t="n">
        <v>5.720547183551195</v>
      </c>
    </row>
    <row r="263">
      <c r="A263" s="3" t="n">
        <v>45355</v>
      </c>
      <c r="B263" t="n">
        <v>11.89783961875206</v>
      </c>
      <c r="C263" t="n">
        <v>22.96432448560879</v>
      </c>
      <c r="D263" t="n">
        <v>11.69424974962769</v>
      </c>
      <c r="E263" t="n">
        <v>46.89231910914362</v>
      </c>
      <c r="F263" t="n">
        <v>18.26159934007545</v>
      </c>
      <c r="G263" t="n">
        <v>96.26493105527405</v>
      </c>
      <c r="H263" t="n">
        <v>119.1915255639911</v>
      </c>
      <c r="I263" t="n">
        <v>125.0058987906458</v>
      </c>
      <c r="J263" t="n">
        <v>71.72615025214677</v>
      </c>
      <c r="K263" t="n">
        <v>6.792395311654098</v>
      </c>
      <c r="L263" t="n">
        <v>42.23744780470653</v>
      </c>
      <c r="M263" t="n">
        <v>9.19174714907227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10.29767938857309</v>
      </c>
      <c r="E264" t="n">
        <v>42.42893898722904</v>
      </c>
      <c r="F264" t="n">
        <v>17.31798887540636</v>
      </c>
      <c r="G264" t="n">
        <v>103.0801672057215</v>
      </c>
      <c r="H264" t="n">
        <v>116.1402517457912</v>
      </c>
      <c r="I264" t="n">
        <v>124.722592058463</v>
      </c>
      <c r="J264" t="n">
        <v>69.32795339382554</v>
      </c>
      <c r="K264" t="n">
        <v>10.11932264500817</v>
      </c>
      <c r="L264" t="n">
        <v>39.94299835354511</v>
      </c>
      <c r="M264" t="n">
        <v>13.01657490391601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8.637851424177434</v>
      </c>
      <c r="E265" t="n">
        <v>48.62239084603819</v>
      </c>
      <c r="F265" t="n">
        <v>19.17139744318796</v>
      </c>
      <c r="G265" t="n">
        <v>101.1346418390055</v>
      </c>
      <c r="H265" t="n">
        <v>122.1977931163502</v>
      </c>
      <c r="I265" t="n">
        <v>125.738269346003</v>
      </c>
      <c r="J265" t="n">
        <v>71.8257108527154</v>
      </c>
      <c r="K265" t="n">
        <v>10.57903282442447</v>
      </c>
      <c r="L265" t="n">
        <v>42.64052170813821</v>
      </c>
      <c r="M265" t="n">
        <v>14.93736025507411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13.87860660303284</v>
      </c>
      <c r="E266" t="n">
        <v>52.12089439746532</v>
      </c>
      <c r="F266" t="n">
        <v>22.48287856544664</v>
      </c>
      <c r="G266" t="n">
        <v>108.1655098785792</v>
      </c>
      <c r="H266" t="n">
        <v>123.7564414318652</v>
      </c>
      <c r="I266" t="n">
        <v>123.5244519589525</v>
      </c>
      <c r="J266" t="n">
        <v>71.59865930570557</v>
      </c>
      <c r="K266" t="n">
        <v>13.28882024468514</v>
      </c>
      <c r="L266" t="n">
        <v>53.04652771721751</v>
      </c>
      <c r="M266" t="n">
        <v>17.94406710373384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14.65376670912475</v>
      </c>
      <c r="E267" t="n">
        <v>51.18787276508849</v>
      </c>
      <c r="F267" t="n">
        <v>24.89436905411078</v>
      </c>
      <c r="G267" t="n">
        <v>101.8427840192233</v>
      </c>
      <c r="H267" t="n">
        <v>115.9969793958951</v>
      </c>
      <c r="I267" t="n">
        <v>116.1390534771839</v>
      </c>
      <c r="J267" t="n">
        <v>66.3571699756033</v>
      </c>
      <c r="K267" t="n">
        <v>14.86875347134096</v>
      </c>
      <c r="L267" t="n">
        <v>52.43706307234224</v>
      </c>
      <c r="M267" t="n">
        <v>22.94607300326266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11.89343904357221</v>
      </c>
      <c r="E268" t="n">
        <v>41.43763919618528</v>
      </c>
      <c r="F268" t="n">
        <v>21.36022427177393</v>
      </c>
      <c r="G268" t="n">
        <v>86.89223013607605</v>
      </c>
      <c r="H268" t="n">
        <v>95.84544318201493</v>
      </c>
      <c r="I268" t="n">
        <v>104.6393954703614</v>
      </c>
      <c r="J268" t="n">
        <v>56.00785200150966</v>
      </c>
      <c r="K268" t="n">
        <v>12.84504209897859</v>
      </c>
      <c r="L268" t="n">
        <v>49.26762368931185</v>
      </c>
      <c r="M268" t="n">
        <v>16.25083394199602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9.148255423536833</v>
      </c>
      <c r="E269" t="n">
        <v>32.97072978633538</v>
      </c>
      <c r="F269" t="n">
        <v>17.95142026461256</v>
      </c>
      <c r="G269" t="n">
        <v>78.96010088362952</v>
      </c>
      <c r="H269" t="n">
        <v>76.89840526881267</v>
      </c>
      <c r="I269" t="n">
        <v>89.26867985226698</v>
      </c>
      <c r="J269" t="n">
        <v>40.98515559998883</v>
      </c>
      <c r="K269" t="n">
        <v>12.73533170123913</v>
      </c>
      <c r="L269" t="n">
        <v>41.74722655652585</v>
      </c>
      <c r="M269" t="n">
        <v>9.795509989390784</v>
      </c>
    </row>
    <row r="270">
      <c r="A270" s="3" t="n">
        <v>45365</v>
      </c>
      <c r="B270" t="n">
        <v>16.77122649298493</v>
      </c>
      <c r="C270" t="n">
        <v>26.81212034171569</v>
      </c>
      <c r="D270" t="n">
        <v>10.28089380967567</v>
      </c>
      <c r="E270" t="n">
        <v>33.1008134439076</v>
      </c>
      <c r="F270" t="n">
        <v>15.60288445809201</v>
      </c>
      <c r="G270" t="n">
        <v>78.0200865879704</v>
      </c>
      <c r="H270" t="n">
        <v>83.00496084493278</v>
      </c>
      <c r="I270" t="n">
        <v>86.78229623042692</v>
      </c>
      <c r="J270" t="n">
        <v>41.84537747671207</v>
      </c>
      <c r="K270" t="n">
        <v>14.18004722443855</v>
      </c>
      <c r="L270" t="n">
        <v>37.47599406386093</v>
      </c>
      <c r="M270" t="n">
        <v>7.765968296334114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4.848217933052124</v>
      </c>
      <c r="E271" t="n">
        <v>32.39423550964526</v>
      </c>
      <c r="F271" t="n">
        <v>16.26819958075501</v>
      </c>
      <c r="G271" t="n">
        <v>80.57264140527268</v>
      </c>
      <c r="H271" t="n">
        <v>72.90841157722457</v>
      </c>
      <c r="I271" t="n">
        <v>82.40759990621076</v>
      </c>
      <c r="J271" t="n">
        <v>42.64751413722869</v>
      </c>
      <c r="K271" t="n">
        <v>14.13999052671557</v>
      </c>
      <c r="L271" t="n">
        <v>38.49961776973703</v>
      </c>
      <c r="M271" t="n">
        <v>10.69669792846462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7.730797181184168</v>
      </c>
      <c r="E272" t="n">
        <v>40.97093069381459</v>
      </c>
      <c r="F272" t="n">
        <v>19.60146826131206</v>
      </c>
      <c r="G272" t="n">
        <v>83.66687620684394</v>
      </c>
      <c r="H272" t="n">
        <v>80.07372957120484</v>
      </c>
      <c r="I272" t="n">
        <v>85.83790120649861</v>
      </c>
      <c r="J272" t="n">
        <v>47.71349907533076</v>
      </c>
      <c r="K272" t="n">
        <v>18.53181821604466</v>
      </c>
      <c r="L272" t="n">
        <v>45.15112314772504</v>
      </c>
      <c r="M272" t="n">
        <v>13.93562141111131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6.399738764769713</v>
      </c>
      <c r="E273" t="n">
        <v>37.852695578272</v>
      </c>
      <c r="F273" t="n">
        <v>18.26286780775215</v>
      </c>
      <c r="G273" t="n">
        <v>76.98360634574126</v>
      </c>
      <c r="H273" t="n">
        <v>77.37703875966486</v>
      </c>
      <c r="I273" t="n">
        <v>84.12016479431796</v>
      </c>
      <c r="J273" t="n">
        <v>43.15276493521893</v>
      </c>
      <c r="K273" t="n">
        <v>18.85461427206354</v>
      </c>
      <c r="L273" t="n">
        <v>41.96392044638273</v>
      </c>
      <c r="M273" t="n">
        <v>11.90940028423673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8.302713640533232</v>
      </c>
      <c r="E274" t="n">
        <v>36.17606517373482</v>
      </c>
      <c r="F274" t="n">
        <v>17.45616039957309</v>
      </c>
      <c r="G274" t="n">
        <v>78.86009562343715</v>
      </c>
      <c r="H274" t="n">
        <v>79.47925368494739</v>
      </c>
      <c r="I274" t="n">
        <v>88.59762997043998</v>
      </c>
      <c r="J274" t="n">
        <v>43.86385461391127</v>
      </c>
      <c r="K274" t="n">
        <v>18.33170070180843</v>
      </c>
      <c r="L274" t="n">
        <v>39.13392335159427</v>
      </c>
      <c r="M274" t="n">
        <v>14.59695666693077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10.55410897022526</v>
      </c>
      <c r="E275" t="n">
        <v>43.22288562901344</v>
      </c>
      <c r="F275" t="n">
        <v>20.74773670655461</v>
      </c>
      <c r="G275" t="n">
        <v>94.16506983886843</v>
      </c>
      <c r="H275" t="n">
        <v>89.37161813442742</v>
      </c>
      <c r="I275" t="n">
        <v>90.51363864285378</v>
      </c>
      <c r="J275" t="n">
        <v>52.07355868405516</v>
      </c>
      <c r="K275" t="n">
        <v>16.92551594839724</v>
      </c>
      <c r="L275" t="n">
        <v>45.13013991159052</v>
      </c>
      <c r="M275" t="n">
        <v>17.49972940301177</v>
      </c>
    </row>
    <row r="276">
      <c r="A276" s="3" t="n">
        <v>45373</v>
      </c>
      <c r="B276" t="n">
        <v>13.96295636314084</v>
      </c>
      <c r="C276" t="n">
        <v>36.90749631755379</v>
      </c>
      <c r="D276" t="n">
        <v>13.45878523244803</v>
      </c>
      <c r="E276" t="n">
        <v>46.28201594243598</v>
      </c>
      <c r="F276" t="n">
        <v>23.24590762546197</v>
      </c>
      <c r="G276" t="n">
        <v>92.0772885687521</v>
      </c>
      <c r="H276" t="n">
        <v>93.03448543419887</v>
      </c>
      <c r="I276" t="n">
        <v>83.62611458946436</v>
      </c>
      <c r="J276" t="n">
        <v>53.51720364201773</v>
      </c>
      <c r="K276" t="n">
        <v>11.64689128342606</v>
      </c>
      <c r="L276" t="n">
        <v>47.32565135054892</v>
      </c>
      <c r="M276" t="n">
        <v>16.2610731147699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12.94137977212222</v>
      </c>
      <c r="E277" t="n">
        <v>44.75621058021222</v>
      </c>
      <c r="F277" t="n">
        <v>21.43926005637138</v>
      </c>
      <c r="G277" t="n">
        <v>87.24353692538338</v>
      </c>
      <c r="H277" t="n">
        <v>93.70734503078735</v>
      </c>
      <c r="I277" t="n">
        <v>82.46020878671847</v>
      </c>
      <c r="J277" t="n">
        <v>52.73012897519504</v>
      </c>
      <c r="K277" t="n">
        <v>11.36085647067717</v>
      </c>
      <c r="L277" t="n">
        <v>44.84496746924265</v>
      </c>
      <c r="M277" t="n">
        <v>14.75676372534145</v>
      </c>
    </row>
    <row r="278">
      <c r="A278" s="3" t="n">
        <v>45378</v>
      </c>
      <c r="B278" t="n">
        <v>13.11871299331153</v>
      </c>
      <c r="C278" t="n">
        <v>45.80885387425207</v>
      </c>
      <c r="D278" t="n">
        <v>8.884311277442958</v>
      </c>
      <c r="E278" t="n">
        <v>50.92837259785339</v>
      </c>
      <c r="F278" t="n">
        <v>24.01806246477727</v>
      </c>
      <c r="G278" t="n">
        <v>90.53930866063152</v>
      </c>
      <c r="H278" t="n">
        <v>97.33278615028541</v>
      </c>
      <c r="I278" t="n">
        <v>84.54184255409687</v>
      </c>
      <c r="J278" t="n">
        <v>60.60288867395121</v>
      </c>
      <c r="K278" t="n">
        <v>9.208935191493307</v>
      </c>
      <c r="L278" t="n">
        <v>50.10361545072388</v>
      </c>
      <c r="M278" t="n">
        <v>18.31758628718127</v>
      </c>
    </row>
    <row r="279">
      <c r="A279" s="3" t="n">
        <v>45379</v>
      </c>
      <c r="B279" t="n">
        <v>13.78894595045541</v>
      </c>
      <c r="C279" t="n">
        <v>42.1497716989542</v>
      </c>
      <c r="D279" t="n">
        <v>5.847979453106267</v>
      </c>
      <c r="E279" t="n">
        <v>48.90138456644715</v>
      </c>
      <c r="F279" t="n">
        <v>23.25500003525489</v>
      </c>
      <c r="G279" t="n">
        <v>88.47557120575442</v>
      </c>
      <c r="H279" t="n">
        <v>95.9409095206985</v>
      </c>
      <c r="I279" t="n">
        <v>84.00231923544294</v>
      </c>
      <c r="J279" t="n">
        <v>55.22763141822249</v>
      </c>
      <c r="K279" t="n">
        <v>9.910455061140521</v>
      </c>
      <c r="L279" t="n">
        <v>50.40811916982908</v>
      </c>
      <c r="M279" t="n">
        <v>14.40858345368889</v>
      </c>
    </row>
    <row r="280">
      <c r="A280" s="3" t="n">
        <v>45383</v>
      </c>
      <c r="B280" t="n">
        <v>14.55509697431041</v>
      </c>
      <c r="C280" t="n">
        <v>48.36361530073443</v>
      </c>
      <c r="D280" t="n">
        <v>11.39877032769996</v>
      </c>
      <c r="E280" t="n">
        <v>55.94846132502707</v>
      </c>
      <c r="F280" t="n">
        <v>31.05181224140254</v>
      </c>
      <c r="G280" t="n">
        <v>113.2199239594284</v>
      </c>
      <c r="H280" t="n">
        <v>116.4216356933411</v>
      </c>
      <c r="I280" t="n">
        <v>97.94094787787306</v>
      </c>
      <c r="J280" t="n">
        <v>66.59576626660142</v>
      </c>
      <c r="K280" t="n">
        <v>9.528040820141337</v>
      </c>
      <c r="L280" t="n">
        <v>61.22000945077522</v>
      </c>
      <c r="M280" t="n">
        <v>23.07394736844097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14.85553984213945</v>
      </c>
      <c r="E281" t="n">
        <v>60.87419634824865</v>
      </c>
      <c r="F281" t="n">
        <v>32.62537902864467</v>
      </c>
      <c r="G281" t="n">
        <v>106.0691148979932</v>
      </c>
      <c r="H281" t="n">
        <v>117.7800421177418</v>
      </c>
      <c r="I281" t="n">
        <v>103.2620480220137</v>
      </c>
      <c r="J281" t="n">
        <v>74.09490623267439</v>
      </c>
      <c r="K281" t="n">
        <v>11.40142552789045</v>
      </c>
      <c r="L281" t="n">
        <v>62.31395892333313</v>
      </c>
      <c r="M281" t="n">
        <v>27.25383662855461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16.78821733312932</v>
      </c>
      <c r="E282" t="n">
        <v>62.44163204239395</v>
      </c>
      <c r="F282" t="n">
        <v>31.77204120456189</v>
      </c>
      <c r="G282" t="n">
        <v>113.300896494474</v>
      </c>
      <c r="H282" t="n">
        <v>131.9229580293626</v>
      </c>
      <c r="I282" t="n">
        <v>104.2296277963996</v>
      </c>
      <c r="J282" t="n">
        <v>78.61063828230128</v>
      </c>
      <c r="K282" t="n">
        <v>12.9615865700933</v>
      </c>
      <c r="L282" t="n">
        <v>61.25117639561799</v>
      </c>
      <c r="M282" t="n">
        <v>25.46826496834498</v>
      </c>
    </row>
    <row r="283">
      <c r="A283" s="3" t="n">
        <v>45386</v>
      </c>
      <c r="B283" t="n">
        <v>17.51389910231902</v>
      </c>
      <c r="C283" t="n">
        <v>45.8180619881682</v>
      </c>
      <c r="D283" t="n">
        <v>19.22913351919691</v>
      </c>
      <c r="E283" t="n">
        <v>62.62722894408211</v>
      </c>
      <c r="F283" t="n">
        <v>29.69944697575737</v>
      </c>
      <c r="G283" t="n">
        <v>114.6298779212249</v>
      </c>
      <c r="H283" t="n">
        <v>134.3740069456897</v>
      </c>
      <c r="I283" t="n">
        <v>105.0351299504841</v>
      </c>
      <c r="J283" t="n">
        <v>74.25982443737065</v>
      </c>
      <c r="K283" t="n">
        <v>14.31291581791612</v>
      </c>
      <c r="L283" t="n">
        <v>60.85135949581915</v>
      </c>
      <c r="M283" t="n">
        <v>36.91564261921518</v>
      </c>
    </row>
    <row r="284">
      <c r="A284" s="3" t="n">
        <v>45387</v>
      </c>
      <c r="B284" t="n">
        <v>15.97248921355034</v>
      </c>
      <c r="C284" t="n">
        <v>47.72714780938529</v>
      </c>
      <c r="D284" t="n">
        <v>18.91199717858692</v>
      </c>
      <c r="E284" t="n">
        <v>71.98980952480704</v>
      </c>
      <c r="F284" t="n">
        <v>30.84678924782314</v>
      </c>
      <c r="G284" t="n">
        <v>117.4674739035501</v>
      </c>
      <c r="H284" t="n">
        <v>137.8628427669811</v>
      </c>
      <c r="I284" t="n">
        <v>111.0205114809736</v>
      </c>
      <c r="J284" t="n">
        <v>79.85759497459379</v>
      </c>
      <c r="K284" t="n">
        <v>12.88779205133925</v>
      </c>
      <c r="L284" t="n">
        <v>65.21201099466039</v>
      </c>
      <c r="M284" t="n">
        <v>41.67470169136682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18.27224883903498</v>
      </c>
      <c r="E285" t="n">
        <v>69.51879391789319</v>
      </c>
      <c r="F285" t="n">
        <v>33.58757491567037</v>
      </c>
      <c r="G285" t="n">
        <v>121.5822452239927</v>
      </c>
      <c r="H285" t="n">
        <v>139.9322825119542</v>
      </c>
      <c r="I285" t="n">
        <v>118.9444301728576</v>
      </c>
      <c r="J285" t="n">
        <v>82.52962886626376</v>
      </c>
      <c r="K285" t="n">
        <v>17.69950443501778</v>
      </c>
      <c r="L285" t="n">
        <v>66.75642941243389</v>
      </c>
      <c r="M285" t="n">
        <v>42.02739733685228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36.9415092920157</v>
      </c>
      <c r="E286" t="n">
        <v>68.42274577738885</v>
      </c>
      <c r="F286" t="n">
        <v>33.07331272838727</v>
      </c>
      <c r="G286" t="n">
        <v>137.4672218364789</v>
      </c>
      <c r="H286" t="n">
        <v>148.737815602555</v>
      </c>
      <c r="I286" t="n">
        <v>124.0061402430484</v>
      </c>
      <c r="J286" t="n">
        <v>89.76497290972149</v>
      </c>
      <c r="K286" t="n">
        <v>18.59172160962694</v>
      </c>
      <c r="L286" t="n">
        <v>67.23703170317867</v>
      </c>
      <c r="M286" t="n">
        <v>47.67303973853014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39.69137995766887</v>
      </c>
      <c r="E287" t="n">
        <v>64.81359096941605</v>
      </c>
      <c r="F287" t="n">
        <v>30.75169911781357</v>
      </c>
      <c r="G287" t="n">
        <v>141.7106128605925</v>
      </c>
      <c r="H287" t="n">
        <v>144.8311826166683</v>
      </c>
      <c r="I287" t="n">
        <v>129.5683133277434</v>
      </c>
      <c r="J287" t="n">
        <v>87.82841284132998</v>
      </c>
      <c r="K287" t="n">
        <v>16.93641869589828</v>
      </c>
      <c r="L287" t="n">
        <v>64.51443653733958</v>
      </c>
      <c r="M287" t="n">
        <v>53.86355090130592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53.25653320896067</v>
      </c>
      <c r="E288" t="n">
        <v>64.83720829722823</v>
      </c>
      <c r="F288" t="n">
        <v>26.44958741127308</v>
      </c>
      <c r="G288" t="n">
        <v>136.6755688040321</v>
      </c>
      <c r="H288" t="n">
        <v>134.9933902423329</v>
      </c>
      <c r="I288" t="n">
        <v>124.7205863313925</v>
      </c>
      <c r="J288" t="n">
        <v>90.30527416233237</v>
      </c>
      <c r="K288" t="n">
        <v>17.24919026071652</v>
      </c>
      <c r="L288" t="n">
        <v>61.56588200886586</v>
      </c>
      <c r="M288" t="n">
        <v>62.82406637941185</v>
      </c>
    </row>
    <row r="289">
      <c r="A289" s="3" t="n">
        <v>45397</v>
      </c>
      <c r="B289" t="n">
        <v>20.53149697208401</v>
      </c>
      <c r="C289" t="n">
        <v>53.19853505338939</v>
      </c>
      <c r="D289" t="n">
        <v>42.14285796216408</v>
      </c>
      <c r="E289" t="n">
        <v>64.74256894366268</v>
      </c>
      <c r="F289" t="n">
        <v>26.65996798834369</v>
      </c>
      <c r="G289" t="n">
        <v>126.5924287377242</v>
      </c>
      <c r="H289" t="n">
        <v>136.2284816980723</v>
      </c>
      <c r="I289" t="n">
        <v>126.9070495241168</v>
      </c>
      <c r="J289" t="n">
        <v>82.60880859127762</v>
      </c>
      <c r="K289" t="n">
        <v>15.72666542237842</v>
      </c>
      <c r="L289" t="n">
        <v>59.55797810274169</v>
      </c>
      <c r="M289" t="n">
        <v>57.22200242183697</v>
      </c>
    </row>
    <row r="290">
      <c r="A290" s="3" t="n">
        <v>45398</v>
      </c>
      <c r="B290" t="n">
        <v>19.34052962061637</v>
      </c>
      <c r="C290" t="n">
        <v>51.95276505074258</v>
      </c>
      <c r="D290" t="n">
        <v>37.12342684258581</v>
      </c>
      <c r="E290" t="n">
        <v>66.48644545018647</v>
      </c>
      <c r="F290" t="n">
        <v>23.63414560212134</v>
      </c>
      <c r="G290" t="n">
        <v>133.0243620155894</v>
      </c>
      <c r="H290" t="n">
        <v>140.0326024192875</v>
      </c>
      <c r="I290" t="n">
        <v>126.0772750306274</v>
      </c>
      <c r="J290" t="n">
        <v>83.33731184332478</v>
      </c>
      <c r="K290" t="n">
        <v>12.1727282444067</v>
      </c>
      <c r="L290" t="n">
        <v>57.62875487581138</v>
      </c>
      <c r="M290" t="n">
        <v>58.3095709031854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66.94225852958566</v>
      </c>
      <c r="F291" t="n">
        <v>24.26516845206568</v>
      </c>
      <c r="G291" t="n">
        <v>130.0975942098231</v>
      </c>
      <c r="H291" t="n">
        <v>136.5823563421555</v>
      </c>
      <c r="I291" t="n">
        <v>122.3364310136015</v>
      </c>
      <c r="J291" t="n">
        <v>78.67773998484292</v>
      </c>
      <c r="K291" t="n">
        <v>11.70445172350125</v>
      </c>
      <c r="L291" t="n">
        <v>58.38403770359055</v>
      </c>
      <c r="M291" t="n">
        <v>58.18644591173347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32.66340186429437</v>
      </c>
      <c r="E292" t="n">
        <v>69.26903274352578</v>
      </c>
      <c r="F292" t="n">
        <v>26.13545767988812</v>
      </c>
      <c r="G292" t="n">
        <v>125.2324997135075</v>
      </c>
      <c r="H292" t="n">
        <v>138.5247747372521</v>
      </c>
      <c r="I292" t="n">
        <v>123.0633007386391</v>
      </c>
      <c r="J292" t="n">
        <v>79.45514765843778</v>
      </c>
      <c r="K292" t="n">
        <v>11.34626628941928</v>
      </c>
      <c r="L292" t="n">
        <v>59.4956298510354</v>
      </c>
      <c r="M292" t="n">
        <v>59.06960989844276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36.65117556686945</v>
      </c>
      <c r="E293" t="n">
        <v>63.52875123176192</v>
      </c>
      <c r="F293" t="n">
        <v>20.29155290765221</v>
      </c>
      <c r="G293" t="n">
        <v>136.1529257263393</v>
      </c>
      <c r="H293" t="n">
        <v>137.1433199056567</v>
      </c>
      <c r="I293" t="n">
        <v>120.1337556792317</v>
      </c>
      <c r="J293" t="n">
        <v>82.34262879608572</v>
      </c>
      <c r="K293" t="n">
        <v>9.120564241275542</v>
      </c>
      <c r="L293" t="n">
        <v>55.39982790733671</v>
      </c>
      <c r="M293" t="n">
        <v>55.38861158332507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34.39992548730526</v>
      </c>
      <c r="E294" t="n">
        <v>63.18238064074914</v>
      </c>
      <c r="F294" t="n">
        <v>19.03041011922932</v>
      </c>
      <c r="G294" t="n">
        <v>154.2025340241455</v>
      </c>
      <c r="H294" t="n">
        <v>135.0393602441785</v>
      </c>
      <c r="I294" t="n">
        <v>117.4095924411008</v>
      </c>
      <c r="J294" t="n">
        <v>86.50772927224277</v>
      </c>
      <c r="K294" t="n">
        <v>6.391335569705037</v>
      </c>
      <c r="L294" t="n">
        <v>54.65580453046779</v>
      </c>
      <c r="M294" t="n">
        <v>52.1873896742558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33.34872550269912</v>
      </c>
      <c r="E295" t="n">
        <v>67.63239348428662</v>
      </c>
      <c r="F295" t="n">
        <v>23.00256779437841</v>
      </c>
      <c r="G295" t="n">
        <v>158.52144369329</v>
      </c>
      <c r="H295" t="n">
        <v>144.1792737228109</v>
      </c>
      <c r="I295" t="n">
        <v>133.8987608582693</v>
      </c>
      <c r="J295" t="n">
        <v>104.5421276312603</v>
      </c>
      <c r="K295" t="n">
        <v>5.677264180268149</v>
      </c>
      <c r="L295" t="n">
        <v>59.02630606898109</v>
      </c>
      <c r="M295" t="n">
        <v>54.71445782659992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26.12524571083863</v>
      </c>
      <c r="G296" t="n">
        <v>186.1697964477295</v>
      </c>
      <c r="H296" t="n">
        <v>139.0972605336104</v>
      </c>
      <c r="I296" t="n">
        <v>137.4911755586546</v>
      </c>
      <c r="J296" t="n">
        <v>103.0474155932445</v>
      </c>
      <c r="K296" t="n">
        <v>6.325373113879706</v>
      </c>
      <c r="L296" t="n">
        <v>61.61775972304662</v>
      </c>
      <c r="M296" t="n">
        <v>51.92760807225098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35.72709329419661</v>
      </c>
      <c r="E297" t="n">
        <v>65.0039679185134</v>
      </c>
      <c r="F297" t="n">
        <v>23.86004906707042</v>
      </c>
      <c r="G297" t="n">
        <v>175.4684298128957</v>
      </c>
      <c r="H297" t="n">
        <v>136.1513453909164</v>
      </c>
      <c r="I297" t="n">
        <v>141.0194298764886</v>
      </c>
      <c r="J297" t="n">
        <v>107.4789032224802</v>
      </c>
      <c r="K297" t="n">
        <v>8.279042411584502</v>
      </c>
      <c r="L297" t="n">
        <v>59.11842727315462</v>
      </c>
      <c r="M297" t="n">
        <v>57.76829095848055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36.09608865634964</v>
      </c>
      <c r="E298" t="n">
        <v>62.97826378046294</v>
      </c>
      <c r="F298" t="n">
        <v>24.52730302527779</v>
      </c>
      <c r="G298" t="n">
        <v>178.0248128335412</v>
      </c>
      <c r="H298" t="n">
        <v>132.280851897858</v>
      </c>
      <c r="I298" t="n">
        <v>136.0675427229109</v>
      </c>
      <c r="J298" t="n">
        <v>102.0037441139181</v>
      </c>
      <c r="K298" t="n">
        <v>8.808219596131206</v>
      </c>
      <c r="L298" t="n">
        <v>59.91087033729401</v>
      </c>
      <c r="M298" t="n">
        <v>60.52780056516443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35.6659906188709</v>
      </c>
      <c r="E299" t="n">
        <v>59.53141803559534</v>
      </c>
      <c r="F299" t="n">
        <v>23.76585503120992</v>
      </c>
      <c r="G299" t="n">
        <v>172.6625856044009</v>
      </c>
      <c r="H299" t="n">
        <v>130.6124107640455</v>
      </c>
      <c r="I299" t="n">
        <v>137.9142856277544</v>
      </c>
      <c r="J299" t="n">
        <v>99.93777678854289</v>
      </c>
      <c r="K299" t="n">
        <v>5.350674373204356</v>
      </c>
      <c r="L299" t="n">
        <v>57.76416662668613</v>
      </c>
      <c r="M299" t="n">
        <v>58.28551816556826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64.86845862763748</v>
      </c>
      <c r="F300" t="n">
        <v>25.81442458659733</v>
      </c>
      <c r="G300" t="n">
        <v>197.1115017833013</v>
      </c>
      <c r="H300" t="n">
        <v>134.9007488208987</v>
      </c>
      <c r="I300" t="n">
        <v>146.9202790566745</v>
      </c>
      <c r="J300" t="n">
        <v>105.4100170767153</v>
      </c>
      <c r="K300" t="n">
        <v>6.07248811944201</v>
      </c>
      <c r="L300" t="n">
        <v>62.79982092680143</v>
      </c>
      <c r="M300" t="n">
        <v>65.12078166380613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53.64577638413274</v>
      </c>
      <c r="E301" t="n">
        <v>62.05280179421957</v>
      </c>
      <c r="F301" t="n">
        <v>21.86885293545346</v>
      </c>
      <c r="G301" t="n">
        <v>199.4395211503356</v>
      </c>
      <c r="H301" t="n">
        <v>131.8213281845373</v>
      </c>
      <c r="I301" t="n">
        <v>156.9021815624475</v>
      </c>
      <c r="J301" t="n">
        <v>107.4966656147575</v>
      </c>
      <c r="K301" t="n">
        <v>6.773456789995613</v>
      </c>
      <c r="L301" t="n">
        <v>61.44063225224416</v>
      </c>
      <c r="M301" t="n">
        <v>67.98071533099473</v>
      </c>
    </row>
    <row r="302">
      <c r="A302" s="3" t="n">
        <v>45418</v>
      </c>
      <c r="B302" t="n">
        <v>18.31644891226865</v>
      </c>
      <c r="C302" t="n">
        <v>49.59773472184048</v>
      </c>
      <c r="D302" t="n">
        <v>52.50000539757455</v>
      </c>
      <c r="E302" t="n">
        <v>63.10438241089467</v>
      </c>
      <c r="F302" t="n">
        <v>21.98060523775964</v>
      </c>
      <c r="G302" t="n">
        <v>183.8929992119348</v>
      </c>
      <c r="H302" t="n">
        <v>131.2144917889596</v>
      </c>
      <c r="I302" t="n">
        <v>159.8154742541826</v>
      </c>
      <c r="J302" t="n">
        <v>101.380378548823</v>
      </c>
      <c r="K302" t="n">
        <v>8.205608499805317</v>
      </c>
      <c r="L302" t="n">
        <v>61.67227379041438</v>
      </c>
      <c r="M302" t="n">
        <v>63.8457700942111</v>
      </c>
    </row>
    <row r="303">
      <c r="A303" s="3" t="n">
        <v>45419</v>
      </c>
      <c r="B303" t="n">
        <v>17.87101951193957</v>
      </c>
      <c r="C303" t="n">
        <v>46.95142262109402</v>
      </c>
      <c r="D303" t="n">
        <v>48.14597164265331</v>
      </c>
      <c r="E303" t="n">
        <v>62.50407389045763</v>
      </c>
      <c r="F303" t="n">
        <v>19.00770824341895</v>
      </c>
      <c r="G303" t="n">
        <v>176.6480080594665</v>
      </c>
      <c r="H303" t="n">
        <v>121.5784657519018</v>
      </c>
      <c r="I303" t="n">
        <v>152.3331411564741</v>
      </c>
      <c r="J303" t="n">
        <v>94.81886029418192</v>
      </c>
      <c r="K303" t="n">
        <v>8.910345846847711</v>
      </c>
      <c r="L303" t="n">
        <v>58.73733139443411</v>
      </c>
      <c r="M303" t="n">
        <v>59.48888246835091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58.26825067447097</v>
      </c>
      <c r="E304" t="n">
        <v>63.35043318274687</v>
      </c>
      <c r="F304" t="n">
        <v>18.60293625574219</v>
      </c>
      <c r="G304" t="n">
        <v>175.5650268142019</v>
      </c>
      <c r="H304" t="n">
        <v>125.5249087672233</v>
      </c>
      <c r="I304" t="n">
        <v>157.7818486752574</v>
      </c>
      <c r="J304" t="n">
        <v>98.83460936602526</v>
      </c>
      <c r="K304" t="n">
        <v>8.618110407159364</v>
      </c>
      <c r="L304" t="n">
        <v>59.28432133188324</v>
      </c>
      <c r="M304" t="n">
        <v>63.11230656460911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51.03088767631028</v>
      </c>
      <c r="E305" t="n">
        <v>58.55962601890641</v>
      </c>
      <c r="F305" t="n">
        <v>15.5473860632511</v>
      </c>
      <c r="G305" t="n">
        <v>158.6159811228147</v>
      </c>
      <c r="H305" t="n">
        <v>112.9463834598983</v>
      </c>
      <c r="I305" t="n">
        <v>144.6736588993952</v>
      </c>
      <c r="J305" t="n">
        <v>87.26128154920325</v>
      </c>
      <c r="K305" t="n">
        <v>10.22167629110378</v>
      </c>
      <c r="L305" t="n">
        <v>54.87181636090881</v>
      </c>
      <c r="M305" t="n">
        <v>57.15289713774887</v>
      </c>
    </row>
    <row r="306">
      <c r="A306" s="3" t="n">
        <v>45422</v>
      </c>
      <c r="B306" t="n">
        <v>20.67822356593667</v>
      </c>
      <c r="C306" t="n">
        <v>41.13747558098715</v>
      </c>
      <c r="D306" t="n">
        <v>73.52342835154295</v>
      </c>
      <c r="E306" t="n">
        <v>57.47674484690366</v>
      </c>
      <c r="F306" t="n">
        <v>16.16688584583279</v>
      </c>
      <c r="G306" t="n">
        <v>162.2919300023667</v>
      </c>
      <c r="H306" t="n">
        <v>116.4150472682546</v>
      </c>
      <c r="I306" t="n">
        <v>143.9591478008826</v>
      </c>
      <c r="J306" t="n">
        <v>87.88737709557934</v>
      </c>
      <c r="K306" t="n">
        <v>13.72791418786248</v>
      </c>
      <c r="L306" t="n">
        <v>51.8998562453131</v>
      </c>
      <c r="M306" t="n">
        <v>62.52599070674649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91.73951495985129</v>
      </c>
      <c r="E307" t="n">
        <v>60.1038303621561</v>
      </c>
      <c r="F307" t="n">
        <v>17.9909701144122</v>
      </c>
      <c r="G307" t="n">
        <v>174.9718140594562</v>
      </c>
      <c r="H307" t="n">
        <v>122.6932001621078</v>
      </c>
      <c r="I307" t="n">
        <v>143.6281559148665</v>
      </c>
      <c r="J307" t="n">
        <v>86.85224025421891</v>
      </c>
      <c r="K307" t="n">
        <v>10.1599209602558</v>
      </c>
      <c r="L307" t="n">
        <v>54.23682571571171</v>
      </c>
      <c r="M307" t="n">
        <v>65.52993668592863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86.39045667530576</v>
      </c>
      <c r="E308" t="n">
        <v>64.94285855673239</v>
      </c>
      <c r="F308" t="n">
        <v>19.83390663192888</v>
      </c>
      <c r="G308" t="n">
        <v>179.2877338081533</v>
      </c>
      <c r="H308" t="n">
        <v>136.7664345913189</v>
      </c>
      <c r="I308" t="n">
        <v>149.9908542484395</v>
      </c>
      <c r="J308" t="n">
        <v>94.63724746111737</v>
      </c>
      <c r="K308" t="n">
        <v>9.873583524000518</v>
      </c>
      <c r="L308" t="n">
        <v>53.38466657843433</v>
      </c>
      <c r="M308" t="n">
        <v>72.98807946083681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90.80382830495243</v>
      </c>
      <c r="E309" t="n">
        <v>70.92083994539698</v>
      </c>
      <c r="F309" t="n">
        <v>19.26345166427941</v>
      </c>
      <c r="G309" t="n">
        <v>184.0986067577129</v>
      </c>
      <c r="H309" t="n">
        <v>145.0500459387991</v>
      </c>
      <c r="I309" t="n">
        <v>159.1000081133865</v>
      </c>
      <c r="J309" t="n">
        <v>103.841604803179</v>
      </c>
      <c r="K309" t="n">
        <v>9.429732653677835</v>
      </c>
      <c r="L309" t="n">
        <v>57.39062365991212</v>
      </c>
      <c r="M309" t="n">
        <v>77.12465387046007</v>
      </c>
    </row>
    <row r="310">
      <c r="A310" s="3" t="n">
        <v>45428</v>
      </c>
      <c r="B310" t="n">
        <v>18.84225067292813</v>
      </c>
      <c r="C310" t="n">
        <v>47.76229537828267</v>
      </c>
      <c r="D310" t="n">
        <v>97.20685869376744</v>
      </c>
      <c r="E310" t="n">
        <v>70.07517364113653</v>
      </c>
      <c r="F310" t="n">
        <v>21.47020944634748</v>
      </c>
      <c r="G310" t="n">
        <v>178.8284097308387</v>
      </c>
      <c r="H310" t="n">
        <v>139.3452424423285</v>
      </c>
      <c r="I310" t="n">
        <v>156.3968140418939</v>
      </c>
      <c r="J310" t="n">
        <v>96.60782198587465</v>
      </c>
      <c r="K310" t="n">
        <v>12.07972935267858</v>
      </c>
      <c r="L310" t="n">
        <v>56.38034962856189</v>
      </c>
      <c r="M310" t="n">
        <v>72.59856707830352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99.06337354911514</v>
      </c>
      <c r="E311" t="n">
        <v>73.34427357594562</v>
      </c>
      <c r="F311" t="n">
        <v>25.76213222387285</v>
      </c>
      <c r="G311" t="n">
        <v>236.9064335109612</v>
      </c>
      <c r="H311" t="n">
        <v>143.7370603810861</v>
      </c>
      <c r="I311" t="n">
        <v>165.1019643184414</v>
      </c>
      <c r="J311" t="n">
        <v>100.811827674472</v>
      </c>
      <c r="K311" t="n">
        <v>12.72098799387093</v>
      </c>
      <c r="L311" t="n">
        <v>57.74715180726511</v>
      </c>
      <c r="M311" t="n">
        <v>73.5336064910431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149.9470174185746</v>
      </c>
      <c r="E312" t="n">
        <v>83.37303218903138</v>
      </c>
      <c r="F312" t="n">
        <v>28.023716540499</v>
      </c>
      <c r="G312" t="n">
        <v>243.114038972202</v>
      </c>
      <c r="H312" t="n">
        <v>148.2399622885782</v>
      </c>
      <c r="I312" t="n">
        <v>172.6613079085969</v>
      </c>
      <c r="J312" t="n">
        <v>110.4002804152829</v>
      </c>
      <c r="K312" t="n">
        <v>20.69742904976506</v>
      </c>
      <c r="L312" t="n">
        <v>64.79677527712462</v>
      </c>
      <c r="M312" t="n">
        <v>91.31323121153439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160.8975190719422</v>
      </c>
      <c r="E313" t="n">
        <v>85.76355881345982</v>
      </c>
      <c r="F313" t="n">
        <v>29.4198540352125</v>
      </c>
      <c r="G313" t="n">
        <v>220.0119929034929</v>
      </c>
      <c r="H313" t="n">
        <v>146.1584049856342</v>
      </c>
      <c r="I313" t="n">
        <v>165.4320132336506</v>
      </c>
      <c r="J313" t="n">
        <v>103.6405094027299</v>
      </c>
      <c r="K313" t="n">
        <v>22.89890148695237</v>
      </c>
      <c r="L313" t="n">
        <v>64.86061840107294</v>
      </c>
      <c r="M313" t="n">
        <v>92.48047999884881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152.9916557069593</v>
      </c>
      <c r="E314" t="n">
        <v>87.64951522018983</v>
      </c>
      <c r="F314" t="n">
        <v>31.05563606113708</v>
      </c>
      <c r="G314" t="n">
        <v>221.7100656297741</v>
      </c>
      <c r="H314" t="n">
        <v>141.4457792799294</v>
      </c>
      <c r="I314" t="n">
        <v>161.6345822596426</v>
      </c>
      <c r="J314" t="n">
        <v>106.520109020807</v>
      </c>
      <c r="K314" t="n">
        <v>23.87115219424789</v>
      </c>
      <c r="L314" t="n">
        <v>69.76864501878168</v>
      </c>
      <c r="M314" t="n">
        <v>91.14103366351465</v>
      </c>
    </row>
    <row r="315">
      <c r="A315" s="3" t="n">
        <v>45436</v>
      </c>
      <c r="B315" t="n">
        <v>16.46901455889316</v>
      </c>
      <c r="C315" t="n">
        <v>64.99780261746146</v>
      </c>
      <c r="D315" t="n">
        <v>154.1214510009737</v>
      </c>
      <c r="E315" t="n">
        <v>86.50979806913249</v>
      </c>
      <c r="F315" t="n">
        <v>29.32851600433952</v>
      </c>
      <c r="G315" t="n">
        <v>221.640188514988</v>
      </c>
      <c r="H315" t="n">
        <v>143.6743124229795</v>
      </c>
      <c r="I315" t="n">
        <v>163.3304676219093</v>
      </c>
      <c r="J315" t="n">
        <v>103.8190639781821</v>
      </c>
      <c r="K315" t="n">
        <v>22.52540706212343</v>
      </c>
      <c r="L315" t="n">
        <v>67.64792557231958</v>
      </c>
      <c r="M315" t="n">
        <v>89.35738537603814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141.2264339950302</v>
      </c>
      <c r="E316" t="n">
        <v>89.6134591613891</v>
      </c>
      <c r="F316" t="n">
        <v>28.88640223263186</v>
      </c>
      <c r="G316" t="n">
        <v>215.6740553519218</v>
      </c>
      <c r="H316" t="n">
        <v>147.3006109291198</v>
      </c>
      <c r="I316" t="n">
        <v>157.5178871240983</v>
      </c>
      <c r="J316" t="n">
        <v>100.8688461073973</v>
      </c>
      <c r="K316" t="n">
        <v>24.87017715186404</v>
      </c>
      <c r="L316" t="n">
        <v>68.74116184493121</v>
      </c>
      <c r="M316" t="n">
        <v>87.08278302019346</v>
      </c>
    </row>
    <row r="317">
      <c r="A317" s="3" t="n">
        <v>45440</v>
      </c>
      <c r="B317" t="n">
        <v>18.40371986937803</v>
      </c>
      <c r="C317" t="n">
        <v>68.19930940244947</v>
      </c>
      <c r="D317" t="n">
        <v>143.02545626252</v>
      </c>
      <c r="E317" t="n">
        <v>98.43506732073415</v>
      </c>
      <c r="F317" t="n">
        <v>31.08500217823611</v>
      </c>
      <c r="G317" t="n">
        <v>213.4958919316899</v>
      </c>
      <c r="H317" t="n">
        <v>143.2475474865905</v>
      </c>
      <c r="I317" t="n">
        <v>155.9935758402715</v>
      </c>
      <c r="J317" t="n">
        <v>98.70126913588666</v>
      </c>
      <c r="K317" t="n">
        <v>28.54122744328278</v>
      </c>
      <c r="L317" t="n">
        <v>70.38530390862473</v>
      </c>
      <c r="M317" t="n">
        <v>85.41470630136889</v>
      </c>
    </row>
    <row r="318">
      <c r="A318" s="3" t="n">
        <v>45441</v>
      </c>
      <c r="B318" t="n">
        <v>18.62764214368684</v>
      </c>
      <c r="C318" t="n">
        <v>74.63843982754983</v>
      </c>
      <c r="D318" t="n">
        <v>143.094161382507</v>
      </c>
      <c r="E318" t="n">
        <v>98.86980720723808</v>
      </c>
      <c r="F318" t="n">
        <v>30.87189179837613</v>
      </c>
      <c r="G318" t="n">
        <v>217.2883319921264</v>
      </c>
      <c r="H318" t="n">
        <v>149.035636249637</v>
      </c>
      <c r="I318" t="n">
        <v>158.4682320990607</v>
      </c>
      <c r="J318" t="n">
        <v>99.42382507684961</v>
      </c>
      <c r="K318" t="n">
        <v>30.83345334668845</v>
      </c>
      <c r="L318" t="n">
        <v>71.04298618726091</v>
      </c>
      <c r="M318" t="n">
        <v>85.72756999355671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98.01040105354413</v>
      </c>
      <c r="F319" t="n">
        <v>27.89830319952302</v>
      </c>
      <c r="G319" t="n">
        <v>214.1284541648275</v>
      </c>
      <c r="H319" t="n">
        <v>142.022918149663</v>
      </c>
      <c r="I319" t="n">
        <v>147.7481367534372</v>
      </c>
      <c r="J319" t="n">
        <v>94.53906768508831</v>
      </c>
      <c r="K319" t="n">
        <v>27.58039550927469</v>
      </c>
      <c r="L319" t="n">
        <v>61.97570054999679</v>
      </c>
      <c r="M319" t="n">
        <v>78.05499899798718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135.9263471358032</v>
      </c>
      <c r="E320" t="n">
        <v>96.39092699278879</v>
      </c>
      <c r="F320" t="n">
        <v>25.49800404561946</v>
      </c>
      <c r="G320" t="n">
        <v>224.9192201516308</v>
      </c>
      <c r="H320" t="n">
        <v>142.6703009629655</v>
      </c>
      <c r="I320" t="n">
        <v>159.6037047680319</v>
      </c>
      <c r="J320" t="n">
        <v>95.70219395599938</v>
      </c>
      <c r="K320" t="n">
        <v>26.3950866188531</v>
      </c>
      <c r="L320" t="n">
        <v>64.43535442561654</v>
      </c>
      <c r="M320" t="n">
        <v>78.26223931473255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139.9614259025665</v>
      </c>
      <c r="E321" t="n">
        <v>103.6552038824547</v>
      </c>
      <c r="F321" t="n">
        <v>30.54329077293465</v>
      </c>
      <c r="G321" t="n">
        <v>235.5688208196131</v>
      </c>
      <c r="H321" t="n">
        <v>148.8889428815905</v>
      </c>
      <c r="I321" t="n">
        <v>165.8205999413693</v>
      </c>
      <c r="J321" t="n">
        <v>104.0270817182742</v>
      </c>
      <c r="K321" t="n">
        <v>26.02975551237954</v>
      </c>
      <c r="L321" t="n">
        <v>70.39507983982656</v>
      </c>
      <c r="M321" t="n">
        <v>80.83726469768449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121.0220801801682</v>
      </c>
      <c r="E322" t="n">
        <v>88.79457291408525</v>
      </c>
      <c r="F322" t="n">
        <v>21.46493245387479</v>
      </c>
      <c r="G322" t="n">
        <v>195.1308579269833</v>
      </c>
      <c r="H322" t="n">
        <v>103.2478419706105</v>
      </c>
      <c r="I322" t="n">
        <v>136.9143019655129</v>
      </c>
      <c r="J322" t="n">
        <v>63.38263530957094</v>
      </c>
      <c r="K322" t="n">
        <v>23.98466320480082</v>
      </c>
      <c r="L322" t="n">
        <v>56.02458176275624</v>
      </c>
      <c r="M322" t="n">
        <v>63.33906371547937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97.6848587193377</v>
      </c>
      <c r="F323" t="n">
        <v>26.6202376031671</v>
      </c>
      <c r="G323" t="n">
        <v>208.4819794850956</v>
      </c>
      <c r="H323" t="n">
        <v>126.0898265822186</v>
      </c>
      <c r="I323" t="n">
        <v>146.2767745742402</v>
      </c>
      <c r="J323" t="n">
        <v>79.27566191112075</v>
      </c>
      <c r="K323" t="n">
        <v>24.45495571405747</v>
      </c>
      <c r="L323" t="n">
        <v>66.64032347297788</v>
      </c>
      <c r="M323" t="n">
        <v>69.67957610998722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138.5103345273544</v>
      </c>
      <c r="E324" t="n">
        <v>98.47245725767692</v>
      </c>
      <c r="F324" t="n">
        <v>27.09715118978475</v>
      </c>
      <c r="G324" t="n">
        <v>215.4712085603433</v>
      </c>
      <c r="H324" t="n">
        <v>120.7046366770879</v>
      </c>
      <c r="I324" t="n">
        <v>148.480204135391</v>
      </c>
      <c r="J324" t="n">
        <v>81.26904783610817</v>
      </c>
      <c r="K324" t="n">
        <v>27.36917037690412</v>
      </c>
      <c r="L324" t="n">
        <v>66.9787647704994</v>
      </c>
      <c r="M324" t="n">
        <v>72.14514342126044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137.775853368166</v>
      </c>
      <c r="E325" t="n">
        <v>93.70877501242674</v>
      </c>
      <c r="F325" t="n">
        <v>30.44603547689326</v>
      </c>
      <c r="G325" t="n">
        <v>222.7574674266303</v>
      </c>
      <c r="H325" t="n">
        <v>122.6325115385116</v>
      </c>
      <c r="I325" t="n">
        <v>153.7343107258139</v>
      </c>
      <c r="J325" t="n">
        <v>83.56872141227234</v>
      </c>
      <c r="K325" t="n">
        <v>27.32193894440911</v>
      </c>
      <c r="L325" t="n">
        <v>70.34482664477694</v>
      </c>
      <c r="M325" t="n">
        <v>74.67393046804311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131.42129473109</v>
      </c>
      <c r="E326" t="n">
        <v>94.20376614271984</v>
      </c>
      <c r="F326" t="n">
        <v>30.53617248112017</v>
      </c>
      <c r="G326" t="n">
        <v>220.3529190774173</v>
      </c>
      <c r="H326" t="n">
        <v>125.2034451445305</v>
      </c>
      <c r="I326" t="n">
        <v>149.3046772841739</v>
      </c>
      <c r="J326" t="n">
        <v>83.37777622735854</v>
      </c>
      <c r="K326" t="n">
        <v>24.84276369476881</v>
      </c>
      <c r="L326" t="n">
        <v>73.91342562006741</v>
      </c>
      <c r="M326" t="n">
        <v>66.18723132777711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141.2288332154063</v>
      </c>
      <c r="E327" t="n">
        <v>95.65727048091297</v>
      </c>
      <c r="F327" t="n">
        <v>31.25570139970113</v>
      </c>
      <c r="G327" t="n">
        <v>231.5038662027023</v>
      </c>
      <c r="H327" t="n">
        <v>125.9822338449128</v>
      </c>
      <c r="I327" t="n">
        <v>150.7788040953963</v>
      </c>
      <c r="J327" t="n">
        <v>85.4371429677645</v>
      </c>
      <c r="K327" t="n">
        <v>22.84126347904085</v>
      </c>
      <c r="L327" t="n">
        <v>76.98326145129093</v>
      </c>
      <c r="M327" t="n">
        <v>70.41204835682559</v>
      </c>
    </row>
    <row r="328">
      <c r="A328" s="3" t="n">
        <v>45455</v>
      </c>
      <c r="B328" t="n">
        <v>18.82721741147775</v>
      </c>
      <c r="C328" t="n">
        <v>66.92512645950825</v>
      </c>
      <c r="D328" t="n">
        <v>138.6273108550625</v>
      </c>
      <c r="E328" t="n">
        <v>102.1958625419493</v>
      </c>
      <c r="F328" t="n">
        <v>32.70334999345217</v>
      </c>
      <c r="G328" t="n">
        <v>235.9588951447988</v>
      </c>
      <c r="H328" t="n">
        <v>131.1610517909186</v>
      </c>
      <c r="I328" t="n">
        <v>158.2495060099172</v>
      </c>
      <c r="J328" t="n">
        <v>86.11394423855097</v>
      </c>
      <c r="K328" t="n">
        <v>23.49928296717667</v>
      </c>
      <c r="L328" t="n">
        <v>77.60987774077219</v>
      </c>
      <c r="M328" t="n">
        <v>70.72673178772162</v>
      </c>
    </row>
    <row r="329">
      <c r="A329" s="3" t="n">
        <v>45456</v>
      </c>
      <c r="B329" t="n">
        <v>18.0631342807638</v>
      </c>
      <c r="C329" t="n">
        <v>62.83891948118956</v>
      </c>
      <c r="D329" t="n">
        <v>132.4853685396037</v>
      </c>
      <c r="E329" t="n">
        <v>98.81749808882256</v>
      </c>
      <c r="F329" t="n">
        <v>30.14537979759906</v>
      </c>
      <c r="G329" t="n">
        <v>234.0221386449685</v>
      </c>
      <c r="H329" t="n">
        <v>129.8902675354141</v>
      </c>
      <c r="I329" t="n">
        <v>155.6745597051489</v>
      </c>
      <c r="J329" t="n">
        <v>81.32489798190254</v>
      </c>
      <c r="K329" t="n">
        <v>21.12478702430893</v>
      </c>
      <c r="L329" t="n">
        <v>74.55410280252129</v>
      </c>
      <c r="M329" t="n">
        <v>67.80974376667169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128.5566755924366</v>
      </c>
      <c r="E330" t="n">
        <v>100.7267806271469</v>
      </c>
      <c r="F330" t="n">
        <v>29.89257984410039</v>
      </c>
      <c r="G330" t="n">
        <v>236.2968825643364</v>
      </c>
      <c r="H330" t="n">
        <v>136.6238820887466</v>
      </c>
      <c r="I330" t="n">
        <v>157.4134928778413</v>
      </c>
      <c r="J330" t="n">
        <v>85.94973952922564</v>
      </c>
      <c r="K330" t="n">
        <v>21.91703802761293</v>
      </c>
      <c r="L330" t="n">
        <v>72.87722721125832</v>
      </c>
      <c r="M330" t="n">
        <v>71.89053507703511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122.8710598348563</v>
      </c>
      <c r="E331" t="n">
        <v>98.34929507608101</v>
      </c>
      <c r="F331" t="n">
        <v>30.35669786208237</v>
      </c>
      <c r="G331" t="n">
        <v>228.7077367946778</v>
      </c>
      <c r="H331" t="n">
        <v>132.9354582437371</v>
      </c>
      <c r="I331" t="n">
        <v>155.5487049442231</v>
      </c>
      <c r="J331" t="n">
        <v>86.79937033598448</v>
      </c>
      <c r="K331" t="n">
        <v>21.95673411879526</v>
      </c>
      <c r="L331" t="n">
        <v>71.58846650077186</v>
      </c>
      <c r="M331" t="n">
        <v>74.25899335121507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119.7711119546972</v>
      </c>
      <c r="E332" t="n">
        <v>97.59273267312992</v>
      </c>
      <c r="F332" t="n">
        <v>25.90667339115922</v>
      </c>
      <c r="G332" t="n">
        <v>221.2226556540543</v>
      </c>
      <c r="H332" t="n">
        <v>126.6047123849636</v>
      </c>
      <c r="I332" t="n">
        <v>151.1593143651308</v>
      </c>
      <c r="J332" t="n">
        <v>79.2469639101303</v>
      </c>
      <c r="K332" t="n">
        <v>22.92462069630015</v>
      </c>
      <c r="L332" t="n">
        <v>66.72248308486655</v>
      </c>
      <c r="M332" t="n">
        <v>72.12418284414134</v>
      </c>
    </row>
    <row r="333">
      <c r="A333" s="3" t="n">
        <v>45463</v>
      </c>
      <c r="B333" t="n">
        <v>20.37474923256493</v>
      </c>
      <c r="C333" t="n">
        <v>62.80149906254648</v>
      </c>
      <c r="D333" t="n">
        <v>125.5861471401974</v>
      </c>
      <c r="E333" t="n">
        <v>99.88397307006376</v>
      </c>
      <c r="F333" t="n">
        <v>24.67491893083915</v>
      </c>
      <c r="G333" t="n">
        <v>231.7782427791582</v>
      </c>
      <c r="H333" t="n">
        <v>134.0451086145299</v>
      </c>
      <c r="I333" t="n">
        <v>164.0138599858377</v>
      </c>
      <c r="J333" t="n">
        <v>85.65752701092148</v>
      </c>
      <c r="K333" t="n">
        <v>24.54264430142401</v>
      </c>
      <c r="L333" t="n">
        <v>69.34708627966828</v>
      </c>
      <c r="M333" t="n">
        <v>80.96121094703715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134.3199907407333</v>
      </c>
      <c r="E334" t="n">
        <v>106.2409670954121</v>
      </c>
      <c r="F334" t="n">
        <v>25.69757390567078</v>
      </c>
      <c r="G334" t="n">
        <v>233.1827835397672</v>
      </c>
      <c r="H334" t="n">
        <v>137.899448757982</v>
      </c>
      <c r="I334" t="n">
        <v>163.127893826364</v>
      </c>
      <c r="J334" t="n">
        <v>89.95610537526014</v>
      </c>
      <c r="K334" t="n">
        <v>22.07540941055213</v>
      </c>
      <c r="L334" t="n">
        <v>74.06485203067876</v>
      </c>
      <c r="M334" t="n">
        <v>81.60017476635433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133.7839080943733</v>
      </c>
      <c r="E335" t="n">
        <v>104.3039137042609</v>
      </c>
      <c r="F335" t="n">
        <v>25.69113308237916</v>
      </c>
      <c r="G335" t="n">
        <v>245.3974293182762</v>
      </c>
      <c r="H335" t="n">
        <v>130.9391638806888</v>
      </c>
      <c r="I335" t="n">
        <v>156.4936235395756</v>
      </c>
      <c r="J335" t="n">
        <v>81.7001505735075</v>
      </c>
      <c r="K335" t="n">
        <v>20.23496848432558</v>
      </c>
      <c r="L335" t="n">
        <v>71.20621948507302</v>
      </c>
      <c r="M335" t="n">
        <v>78.22714698362347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131.5484290164343</v>
      </c>
      <c r="E336" t="n">
        <v>100.2173470080826</v>
      </c>
      <c r="F336" t="n">
        <v>23.41463418627274</v>
      </c>
      <c r="G336" t="n">
        <v>231.4367983242488</v>
      </c>
      <c r="H336" t="n">
        <v>129.1036274433783</v>
      </c>
      <c r="I336" t="n">
        <v>148.9836813840869</v>
      </c>
      <c r="J336" t="n">
        <v>77.09073786533595</v>
      </c>
      <c r="K336" t="n">
        <v>20.11900040253054</v>
      </c>
      <c r="L336" t="n">
        <v>66.5037908854037</v>
      </c>
      <c r="M336" t="n">
        <v>74.55567970832647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127.975997693366</v>
      </c>
      <c r="E337" t="n">
        <v>94.29446585840464</v>
      </c>
      <c r="F337" t="n">
        <v>19.43738471392382</v>
      </c>
      <c r="G337" t="n">
        <v>217.5423959755126</v>
      </c>
      <c r="H337" t="n">
        <v>125.8672862947737</v>
      </c>
      <c r="I337" t="n">
        <v>140.0514241075756</v>
      </c>
      <c r="J337" t="n">
        <v>72.09858094165943</v>
      </c>
      <c r="K337" t="n">
        <v>19.2920993823585</v>
      </c>
      <c r="L337" t="n">
        <v>59.73832866672246</v>
      </c>
      <c r="M337" t="n">
        <v>68.14706570386464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134.7707633754895</v>
      </c>
      <c r="E338" t="n">
        <v>95.62546266349257</v>
      </c>
      <c r="F338" t="n">
        <v>22.9071731076983</v>
      </c>
      <c r="G338" t="n">
        <v>220.456783697231</v>
      </c>
      <c r="H338" t="n">
        <v>125.6704002527615</v>
      </c>
      <c r="I338" t="n">
        <v>139.0730331593112</v>
      </c>
      <c r="J338" t="n">
        <v>70.69492364527599</v>
      </c>
      <c r="K338" t="n">
        <v>21.30632376899037</v>
      </c>
      <c r="L338" t="n">
        <v>61.29033237665642</v>
      </c>
      <c r="M338" t="n">
        <v>68.42363808961396</v>
      </c>
    </row>
    <row r="339">
      <c r="A339" s="3" t="n">
        <v>45471</v>
      </c>
      <c r="B339" t="n">
        <v>19.68022355059764</v>
      </c>
      <c r="C339" t="n">
        <v>63.50358047135427</v>
      </c>
      <c r="D339" t="n">
        <v>133.0552683968976</v>
      </c>
      <c r="E339" t="n">
        <v>92.51148472692574</v>
      </c>
      <c r="F339" t="n">
        <v>20.52874643648863</v>
      </c>
      <c r="G339" t="n">
        <v>207.963496945746</v>
      </c>
      <c r="H339" t="n">
        <v>127.8522851542852</v>
      </c>
      <c r="I339" t="n">
        <v>141.2881599767533</v>
      </c>
      <c r="J339" t="n">
        <v>76.85822745509508</v>
      </c>
      <c r="K339" t="n">
        <v>20.15667099272951</v>
      </c>
      <c r="L339" t="n">
        <v>60.44613218235948</v>
      </c>
      <c r="M339" t="n">
        <v>73.25885991370578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126.6305992479037</v>
      </c>
      <c r="E340" t="n">
        <v>84.99469358588398</v>
      </c>
      <c r="F340" t="n">
        <v>22.83752102918195</v>
      </c>
      <c r="G340" t="n">
        <v>202.8912756174535</v>
      </c>
      <c r="H340" t="n">
        <v>133.8051827689353</v>
      </c>
      <c r="I340" t="n">
        <v>148.7064494596326</v>
      </c>
      <c r="J340" t="n">
        <v>75.79760434299941</v>
      </c>
      <c r="K340" t="n">
        <v>19.29189347561258</v>
      </c>
      <c r="L340" t="n">
        <v>60.71247387924952</v>
      </c>
      <c r="M340" t="n">
        <v>77.14049462972147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124.4332400862116</v>
      </c>
      <c r="E341" t="n">
        <v>76.4452705232046</v>
      </c>
      <c r="F341" t="n">
        <v>21.86534573480106</v>
      </c>
      <c r="G341" t="n">
        <v>205.0626790516759</v>
      </c>
      <c r="H341" t="n">
        <v>133.8696444716023</v>
      </c>
      <c r="I341" t="n">
        <v>139.1738970325351</v>
      </c>
      <c r="J341" t="n">
        <v>72.78955684434266</v>
      </c>
      <c r="K341" t="n">
        <v>20.29391269324152</v>
      </c>
      <c r="L341" t="n">
        <v>60.9348118309081</v>
      </c>
      <c r="M341" t="n">
        <v>73.12084618194848</v>
      </c>
    </row>
    <row r="342">
      <c r="A342" s="3" t="n">
        <v>45476</v>
      </c>
      <c r="B342" t="n">
        <v>21.92054204190106</v>
      </c>
      <c r="C342" t="n">
        <v>65.37977374853772</v>
      </c>
      <c r="D342" t="n">
        <v>131.6863848498943</v>
      </c>
      <c r="E342" t="n">
        <v>80.55972089284369</v>
      </c>
      <c r="F342" t="n">
        <v>25.78626045427548</v>
      </c>
      <c r="G342" t="n">
        <v>221.6531302769098</v>
      </c>
      <c r="H342" t="n">
        <v>138.3118114972331</v>
      </c>
      <c r="I342" t="n">
        <v>146.9349661440396</v>
      </c>
      <c r="J342" t="n">
        <v>78.92092865498302</v>
      </c>
      <c r="K342" t="n">
        <v>26.06689975772052</v>
      </c>
      <c r="L342" t="n">
        <v>63.12189263538745</v>
      </c>
      <c r="M342" t="n">
        <v>76.28157439749954</v>
      </c>
    </row>
    <row r="343">
      <c r="A343" s="3" t="n">
        <v>45477</v>
      </c>
      <c r="B343" t="n">
        <v>22.9241880570751</v>
      </c>
      <c r="C343" t="n">
        <v>65.78203514097744</v>
      </c>
      <c r="D343" t="n">
        <v>133.9984096646942</v>
      </c>
      <c r="E343" t="n">
        <v>81.25865985788492</v>
      </c>
      <c r="F343" t="n">
        <v>26.0487492758311</v>
      </c>
      <c r="G343" t="n">
        <v>233.2406661298618</v>
      </c>
      <c r="H343" t="n">
        <v>139.9159812704399</v>
      </c>
      <c r="I343" t="n">
        <v>149.6570647770377</v>
      </c>
      <c r="J343" t="n">
        <v>79.71367026899057</v>
      </c>
      <c r="K343" t="n">
        <v>29.0791659813022</v>
      </c>
      <c r="L343" t="n">
        <v>61.87384836560843</v>
      </c>
      <c r="M343" t="n">
        <v>78.63867769034016</v>
      </c>
    </row>
    <row r="344">
      <c r="A344" s="3" t="n">
        <v>45478</v>
      </c>
      <c r="B344" t="n">
        <v>23.5778885271082</v>
      </c>
      <c r="C344" t="n">
        <v>72.26809986420936</v>
      </c>
      <c r="D344" t="n">
        <v>138.1446639427322</v>
      </c>
      <c r="E344" t="n">
        <v>85.24505516142955</v>
      </c>
      <c r="F344" t="n">
        <v>28.34140721617193</v>
      </c>
      <c r="G344" t="n">
        <v>235.9038794630023</v>
      </c>
      <c r="H344" t="n">
        <v>152.776273526953</v>
      </c>
      <c r="I344" t="n">
        <v>152.8322770855788</v>
      </c>
      <c r="J344" t="n">
        <v>86.7841841934821</v>
      </c>
      <c r="K344" t="n">
        <v>31.55317532644208</v>
      </c>
      <c r="L344" t="n">
        <v>62.61862627230384</v>
      </c>
      <c r="M344" t="n">
        <v>83.35478510852032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136.8530726101998</v>
      </c>
      <c r="E345" t="n">
        <v>81.28238133669834</v>
      </c>
      <c r="F345" t="n">
        <v>25.95566402183604</v>
      </c>
      <c r="G345" t="n">
        <v>245.8175130195424</v>
      </c>
      <c r="H345" t="n">
        <v>158.5415655052</v>
      </c>
      <c r="I345" t="n">
        <v>150.4383132967806</v>
      </c>
      <c r="J345" t="n">
        <v>87.71725788642451</v>
      </c>
      <c r="K345" t="n">
        <v>30.60747379818938</v>
      </c>
      <c r="L345" t="n">
        <v>59.99185629728922</v>
      </c>
      <c r="M345" t="n">
        <v>77.86357250033562</v>
      </c>
    </row>
    <row r="346">
      <c r="A346" s="3" t="n">
        <v>45482</v>
      </c>
      <c r="B346" t="n">
        <v>23.25301608124724</v>
      </c>
      <c r="C346" t="n">
        <v>70.34505044894743</v>
      </c>
      <c r="D346" t="n">
        <v>133.6977921585176</v>
      </c>
      <c r="E346" t="n">
        <v>76.13668690614813</v>
      </c>
      <c r="F346" t="n">
        <v>24.14387294936151</v>
      </c>
      <c r="G346" t="n">
        <v>239.2242168079692</v>
      </c>
      <c r="H346" t="n">
        <v>156.3357919654908</v>
      </c>
      <c r="I346" t="n">
        <v>152.3521913232547</v>
      </c>
      <c r="J346" t="n">
        <v>85.91859257371898</v>
      </c>
      <c r="K346" t="n">
        <v>30.61046020993698</v>
      </c>
      <c r="L346" t="n">
        <v>58.24954785072951</v>
      </c>
      <c r="M346" t="n">
        <v>78.02263871019474</v>
      </c>
    </row>
    <row r="347">
      <c r="A347" s="3" t="n">
        <v>45483</v>
      </c>
      <c r="B347" t="n">
        <v>24.19778378018414</v>
      </c>
      <c r="C347" t="n">
        <v>66.07016798594898</v>
      </c>
      <c r="D347" t="n">
        <v>127.6243624702174</v>
      </c>
      <c r="E347" t="n">
        <v>75.48755399585608</v>
      </c>
      <c r="F347" t="n">
        <v>19.55290747475527</v>
      </c>
      <c r="G347" t="n">
        <v>227.2653831876268</v>
      </c>
      <c r="H347" t="n">
        <v>151.6475268869169</v>
      </c>
      <c r="I347" t="n">
        <v>145.9158677198601</v>
      </c>
      <c r="J347" t="n">
        <v>79.39419230485115</v>
      </c>
      <c r="K347" t="n">
        <v>31.17870803037879</v>
      </c>
      <c r="L347" t="n">
        <v>53.6211728698686</v>
      </c>
      <c r="M347" t="n">
        <v>74.35146018046996</v>
      </c>
    </row>
    <row r="348">
      <c r="A348" s="3" t="n">
        <v>45484</v>
      </c>
      <c r="B348" t="n">
        <v>25.0861865491349</v>
      </c>
      <c r="C348" t="n">
        <v>66.49163267020018</v>
      </c>
      <c r="D348" t="n">
        <v>131.5665147212008</v>
      </c>
      <c r="E348" t="n">
        <v>75.14924341194482</v>
      </c>
      <c r="F348" t="n">
        <v>19.28806303227601</v>
      </c>
      <c r="G348" t="n">
        <v>235.7245683330603</v>
      </c>
      <c r="H348" t="n">
        <v>150.6226112738222</v>
      </c>
      <c r="I348" t="n">
        <v>146.8468183813271</v>
      </c>
      <c r="J348" t="n">
        <v>79.92591096863212</v>
      </c>
      <c r="K348" t="n">
        <v>33.23960216947146</v>
      </c>
      <c r="L348" t="n">
        <v>53.8601400620401</v>
      </c>
      <c r="M348" t="n">
        <v>72.14543050037759</v>
      </c>
    </row>
    <row r="349">
      <c r="A349" s="3" t="n">
        <v>45485</v>
      </c>
      <c r="B349" t="n">
        <v>24.8789299328033</v>
      </c>
      <c r="C349" t="n">
        <v>63.6482607085314</v>
      </c>
      <c r="D349" t="n">
        <v>127.5414867494999</v>
      </c>
      <c r="E349" t="n">
        <v>70.9188634999236</v>
      </c>
      <c r="F349" t="n">
        <v>19.10405259392549</v>
      </c>
      <c r="G349" t="n">
        <v>225.2320673126851</v>
      </c>
      <c r="H349" t="n">
        <v>145.1986248800305</v>
      </c>
      <c r="I349" t="n">
        <v>140.370834953097</v>
      </c>
      <c r="J349" t="n">
        <v>74.15763697587397</v>
      </c>
      <c r="K349" t="n">
        <v>30.81751913919937</v>
      </c>
      <c r="L349" t="n">
        <v>52.15624900530327</v>
      </c>
      <c r="M349" t="n">
        <v>72.82117755123419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124.9747498095779</v>
      </c>
      <c r="E350" t="n">
        <v>66.08698758978238</v>
      </c>
      <c r="F350" t="n">
        <v>18.36484135946237</v>
      </c>
      <c r="G350" t="n">
        <v>220.3847461090079</v>
      </c>
      <c r="H350" t="n">
        <v>145.6914514492412</v>
      </c>
      <c r="I350" t="n">
        <v>142.1111514899169</v>
      </c>
      <c r="J350" t="n">
        <v>76.52606595828766</v>
      </c>
      <c r="K350" t="n">
        <v>29.52768164885129</v>
      </c>
      <c r="L350" t="n">
        <v>51.35216719401543</v>
      </c>
      <c r="M350" t="n">
        <v>76.91803375454111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125.2495468599069</v>
      </c>
      <c r="E351" t="n">
        <v>62.20132592256962</v>
      </c>
      <c r="F351" t="n">
        <v>19.41351332452836</v>
      </c>
      <c r="G351" t="n">
        <v>198.0128360375641</v>
      </c>
      <c r="H351" t="n">
        <v>146.4015273444371</v>
      </c>
      <c r="I351" t="n">
        <v>140.8198197677935</v>
      </c>
      <c r="J351" t="n">
        <v>73.72560274208438</v>
      </c>
      <c r="K351" t="n">
        <v>30.26697789401695</v>
      </c>
      <c r="L351" t="n">
        <v>50.89517493033517</v>
      </c>
      <c r="M351" t="n">
        <v>75.46022909267207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104.3768222802494</v>
      </c>
      <c r="E352" t="n">
        <v>61.88918441466604</v>
      </c>
      <c r="F352" t="n">
        <v>18.49671293858595</v>
      </c>
      <c r="G352" t="n">
        <v>183.9178263670974</v>
      </c>
      <c r="H352" t="n">
        <v>135.3589912064957</v>
      </c>
      <c r="I352" t="n">
        <v>137.1075914139205</v>
      </c>
      <c r="J352" t="n">
        <v>70.64333960364031</v>
      </c>
      <c r="K352" t="n">
        <v>28.23344285135885</v>
      </c>
      <c r="L352" t="n">
        <v>50.65403885573107</v>
      </c>
      <c r="M352" t="n">
        <v>72.29736234163859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99.67311974813651</v>
      </c>
      <c r="E353" t="n">
        <v>55.57072220285673</v>
      </c>
      <c r="F353" t="n">
        <v>14.17975361529116</v>
      </c>
      <c r="G353" t="n">
        <v>175.9749104955846</v>
      </c>
      <c r="H353" t="n">
        <v>132.3765725165447</v>
      </c>
      <c r="I353" t="n">
        <v>124.5426205669571</v>
      </c>
      <c r="J353" t="n">
        <v>65.52469653778073</v>
      </c>
      <c r="K353" t="n">
        <v>26.06614532103659</v>
      </c>
      <c r="L353" t="n">
        <v>44.21927988162124</v>
      </c>
      <c r="M353" t="n">
        <v>67.54060268829906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104.2867529603756</v>
      </c>
      <c r="E354" t="n">
        <v>52.56040793315908</v>
      </c>
      <c r="F354" t="n">
        <v>10.9403445171206</v>
      </c>
      <c r="G354" t="n">
        <v>158.2466619451286</v>
      </c>
      <c r="H354" t="n">
        <v>136.5920852011754</v>
      </c>
      <c r="I354" t="n">
        <v>127.6612604626137</v>
      </c>
      <c r="J354" t="n">
        <v>61.19324761047527</v>
      </c>
      <c r="K354" t="n">
        <v>23.90524215522449</v>
      </c>
      <c r="L354" t="n">
        <v>41.84743167043483</v>
      </c>
      <c r="M354" t="n">
        <v>69.9204259913611</v>
      </c>
    </row>
    <row r="355">
      <c r="A355" s="3" t="n">
        <v>45496</v>
      </c>
      <c r="B355" t="n">
        <v>19.93620420737685</v>
      </c>
      <c r="C355" t="n">
        <v>54.89629330419223</v>
      </c>
      <c r="D355" t="n">
        <v>99.31518805611903</v>
      </c>
      <c r="E355" t="n">
        <v>52.55588441326016</v>
      </c>
      <c r="F355" t="n">
        <v>12.98628901081145</v>
      </c>
      <c r="G355" t="n">
        <v>155.4236206463091</v>
      </c>
      <c r="H355" t="n">
        <v>129.2704981798929</v>
      </c>
      <c r="I355" t="n">
        <v>127.9975644642188</v>
      </c>
      <c r="J355" t="n">
        <v>59.15532207175549</v>
      </c>
      <c r="K355" t="n">
        <v>19.30000305175781</v>
      </c>
      <c r="L355" t="n">
        <v>41.76643360048517</v>
      </c>
      <c r="M355" t="n">
        <v>67.48396250163104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102.0876577282728</v>
      </c>
      <c r="E356" t="n">
        <v>56.90424557719209</v>
      </c>
      <c r="F356" t="n">
        <v>10.24624026176295</v>
      </c>
      <c r="G356" t="n">
        <v>160.7203775785968</v>
      </c>
      <c r="H356" t="n">
        <v>127.8657135511</v>
      </c>
      <c r="I356" t="n">
        <v>118.8187534994143</v>
      </c>
      <c r="J356" t="n">
        <v>66.19761825750248</v>
      </c>
      <c r="K356" t="n">
        <v>18.62928085014315</v>
      </c>
      <c r="L356" t="n">
        <v>42.58054678236447</v>
      </c>
      <c r="M356" t="n">
        <v>66.55756140402053</v>
      </c>
    </row>
    <row r="357">
      <c r="A357" s="3" t="n">
        <v>45498</v>
      </c>
      <c r="B357" t="n">
        <v>17.51781154776508</v>
      </c>
      <c r="C357" t="n">
        <v>49.53392641973158</v>
      </c>
      <c r="D357" t="n">
        <v>95.94091601463293</v>
      </c>
      <c r="E357" t="n">
        <v>48.48331772731023</v>
      </c>
      <c r="F357" t="n">
        <v>9.873501134733619</v>
      </c>
      <c r="G357" t="n">
        <v>160.0351018321854</v>
      </c>
      <c r="H357" t="n">
        <v>125.1393581283188</v>
      </c>
      <c r="I357" t="n">
        <v>116.4205908165769</v>
      </c>
      <c r="J357" t="n">
        <v>60.77407459977089</v>
      </c>
      <c r="K357" t="n">
        <v>10.69993216553724</v>
      </c>
      <c r="L357" t="n">
        <v>39.80066198202514</v>
      </c>
      <c r="M357" t="n">
        <v>65.62607200474658</v>
      </c>
    </row>
    <row r="358">
      <c r="A358" s="3" t="n">
        <v>45499</v>
      </c>
      <c r="B358" t="n">
        <v>18.58075014336218</v>
      </c>
      <c r="C358" t="n">
        <v>50.34322291574674</v>
      </c>
      <c r="D358" t="n">
        <v>90.53849820023012</v>
      </c>
      <c r="E358" t="n">
        <v>52.02205235955053</v>
      </c>
      <c r="F358" t="n">
        <v>12.76690395890758</v>
      </c>
      <c r="G358" t="n">
        <v>165.8752982437636</v>
      </c>
      <c r="H358" t="n">
        <v>119.3924961532084</v>
      </c>
      <c r="I358" t="n">
        <v>121.5120249158922</v>
      </c>
      <c r="J358" t="n">
        <v>63.63649249852872</v>
      </c>
      <c r="K358" t="n">
        <v>8.40918678179683</v>
      </c>
      <c r="L358" t="n">
        <v>41.54930444053009</v>
      </c>
      <c r="M358" t="n">
        <v>66.77487514120308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52.04678559822802</v>
      </c>
      <c r="F359" t="n">
        <v>13.46096408280328</v>
      </c>
      <c r="G359" t="n">
        <v>162.6169676000887</v>
      </c>
      <c r="H359" t="n">
        <v>112.6302092474754</v>
      </c>
      <c r="I359" t="n">
        <v>125.7503162314083</v>
      </c>
      <c r="J359" t="n">
        <v>63.39836134709191</v>
      </c>
      <c r="K359" t="n">
        <v>8.874140724036895</v>
      </c>
      <c r="L359" t="n">
        <v>41.10526550749655</v>
      </c>
      <c r="M359" t="n">
        <v>69.03794555358478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107.7526768132997</v>
      </c>
      <c r="E360" t="n">
        <v>54.47664694483536</v>
      </c>
      <c r="F360" t="n">
        <v>14.95341366175933</v>
      </c>
      <c r="G360" t="n">
        <v>163.697876902902</v>
      </c>
      <c r="H360" t="n">
        <v>112.8906873771099</v>
      </c>
      <c r="I360" t="n">
        <v>128.9133555265512</v>
      </c>
      <c r="J360" t="n">
        <v>66.15458788253825</v>
      </c>
      <c r="K360" t="n">
        <v>8.035106958852367</v>
      </c>
      <c r="L360" t="n">
        <v>43.54686770287282</v>
      </c>
      <c r="M360" t="n">
        <v>69.81484070736886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18.13630441018667</v>
      </c>
      <c r="G361" t="n">
        <v>165.7868590061356</v>
      </c>
      <c r="H361" t="n">
        <v>118.139464148525</v>
      </c>
      <c r="I361" t="n">
        <v>126.8630284924482</v>
      </c>
      <c r="J361" t="n">
        <v>70.75132672575542</v>
      </c>
      <c r="K361" t="n">
        <v>9.970435839168834</v>
      </c>
      <c r="L361" t="n">
        <v>44.52530543656405</v>
      </c>
      <c r="M361" t="n">
        <v>69.83533488160145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54.75917764688145</v>
      </c>
      <c r="F362" t="n">
        <v>17.87382671684963</v>
      </c>
      <c r="G362" t="n">
        <v>163.6706435352219</v>
      </c>
      <c r="H362" t="n">
        <v>116.0414576902272</v>
      </c>
      <c r="I362" t="n">
        <v>129.4546040266939</v>
      </c>
      <c r="J362" t="n">
        <v>69.06876862724181</v>
      </c>
      <c r="K362" t="n">
        <v>10.13910377884635</v>
      </c>
      <c r="L362" t="n">
        <v>42.23624624209054</v>
      </c>
      <c r="M362" t="n">
        <v>69.70435090731206</v>
      </c>
    </row>
    <row r="363">
      <c r="A363" s="3" t="n">
        <v>45506</v>
      </c>
      <c r="B363" t="n">
        <v>17.80848247054399</v>
      </c>
      <c r="C363" t="n">
        <v>50.12232213084451</v>
      </c>
      <c r="D363" t="n">
        <v>112.5148670307085</v>
      </c>
      <c r="E363" t="n">
        <v>52.79810625146077</v>
      </c>
      <c r="F363" t="n">
        <v>15.27707868816717</v>
      </c>
      <c r="G363" t="n">
        <v>158.5462502752415</v>
      </c>
      <c r="H363" t="n">
        <v>108.0198329656647</v>
      </c>
      <c r="I363" t="n">
        <v>123.0075937634449</v>
      </c>
      <c r="J363" t="n">
        <v>64.32958817881382</v>
      </c>
      <c r="K363" t="n">
        <v>11.69503652033947</v>
      </c>
      <c r="L363" t="n">
        <v>38.42862491308765</v>
      </c>
      <c r="M363" t="n">
        <v>68.27668022242818</v>
      </c>
    </row>
    <row r="364">
      <c r="A364" s="3" t="n">
        <v>45509</v>
      </c>
      <c r="B364" t="n">
        <v>15.97235914880362</v>
      </c>
      <c r="C364" t="n">
        <v>42.81352331492256</v>
      </c>
      <c r="D364" t="n">
        <v>102.2345308685627</v>
      </c>
      <c r="E364" t="n">
        <v>46.29443296326683</v>
      </c>
      <c r="F364" t="n">
        <v>12.23702866103513</v>
      </c>
      <c r="G364" t="n">
        <v>143.5309002292406</v>
      </c>
      <c r="H364" t="n">
        <v>94.02792164553971</v>
      </c>
      <c r="I364" t="n">
        <v>112.02311733091</v>
      </c>
      <c r="J364" t="n">
        <v>53.95705518243072</v>
      </c>
      <c r="K364" t="n">
        <v>7.797349204862525</v>
      </c>
      <c r="L364" t="n">
        <v>32.32774139147425</v>
      </c>
      <c r="M364" t="n">
        <v>64.26017909046287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98.52481945786462</v>
      </c>
      <c r="E365" t="n">
        <v>39.64605243419646</v>
      </c>
      <c r="F365" t="n">
        <v>11.28908748868296</v>
      </c>
      <c r="G365" t="n">
        <v>140.7171185761856</v>
      </c>
      <c r="H365" t="n">
        <v>88.15588789495283</v>
      </c>
      <c r="I365" t="n">
        <v>108.305945901367</v>
      </c>
      <c r="J365" t="n">
        <v>48.76121576982828</v>
      </c>
      <c r="K365" t="n">
        <v>5.6307268685031</v>
      </c>
      <c r="L365" t="n">
        <v>28.5942275534576</v>
      </c>
      <c r="M365" t="n">
        <v>61.19135479035931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44.36477774702168</v>
      </c>
      <c r="F366" t="n">
        <v>13.42114720413283</v>
      </c>
      <c r="G366" t="n">
        <v>144.0651281710914</v>
      </c>
      <c r="H366" t="n">
        <v>95.37769429770717</v>
      </c>
      <c r="I366" t="n">
        <v>113.3777806666193</v>
      </c>
      <c r="J366" t="n">
        <v>55.62141100489724</v>
      </c>
      <c r="K366" t="n">
        <v>6.781731094852295</v>
      </c>
      <c r="L366" t="n">
        <v>30.85447287750938</v>
      </c>
      <c r="M366" t="n">
        <v>67.11986352241948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94.23589253371006</v>
      </c>
      <c r="E367" t="n">
        <v>39.74053872343739</v>
      </c>
      <c r="F367" t="n">
        <v>12.69323762060415</v>
      </c>
      <c r="G367" t="n">
        <v>147.1414204547548</v>
      </c>
      <c r="H367" t="n">
        <v>88.40904138750577</v>
      </c>
      <c r="I367" t="n">
        <v>108.0721383443695</v>
      </c>
      <c r="J367" t="n">
        <v>50.53865922619389</v>
      </c>
      <c r="K367" t="n">
        <v>4.315572329591078</v>
      </c>
      <c r="L367" t="n">
        <v>27.96978285917609</v>
      </c>
      <c r="M367" t="n">
        <v>64.31431418437718</v>
      </c>
    </row>
    <row r="368">
      <c r="A368" s="3" t="n">
        <v>45513</v>
      </c>
      <c r="B368" t="n">
        <v>15.76870331004614</v>
      </c>
      <c r="C368" t="n">
        <v>39.65922958081054</v>
      </c>
      <c r="D368" t="n">
        <v>92.45970663773919</v>
      </c>
      <c r="E368" t="n">
        <v>38.14052104529879</v>
      </c>
      <c r="F368" t="n">
        <v>13.43530341016934</v>
      </c>
      <c r="G368" t="n">
        <v>143.1921736119895</v>
      </c>
      <c r="H368" t="n">
        <v>92.18944949315548</v>
      </c>
      <c r="I368" t="n">
        <v>106.5300860453966</v>
      </c>
      <c r="J368" t="n">
        <v>41.36170524122518</v>
      </c>
      <c r="K368" t="n">
        <v>8.701650952467709</v>
      </c>
      <c r="L368" t="n">
        <v>28.41511472778349</v>
      </c>
      <c r="M368" t="n">
        <v>65.87537323694718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97.89198727838011</v>
      </c>
      <c r="E369" t="n">
        <v>37.7128636619104</v>
      </c>
      <c r="F369" t="n">
        <v>13.19693966846609</v>
      </c>
      <c r="G369" t="n">
        <v>136.7992178133677</v>
      </c>
      <c r="H369" t="n">
        <v>89.09161280502327</v>
      </c>
      <c r="I369" t="n">
        <v>105.5001364361104</v>
      </c>
      <c r="J369" t="n">
        <v>41.03915528302438</v>
      </c>
      <c r="K369" t="n">
        <v>9.851397912287796</v>
      </c>
      <c r="L369" t="n">
        <v>25.96318012663061</v>
      </c>
      <c r="M369" t="n">
        <v>68.8279911686853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86.69897132788158</v>
      </c>
      <c r="E370" t="n">
        <v>35.79214497815171</v>
      </c>
      <c r="F370" t="n">
        <v>11.45834836047836</v>
      </c>
      <c r="G370" t="n">
        <v>133.2880856104285</v>
      </c>
      <c r="H370" t="n">
        <v>83.71661606492273</v>
      </c>
      <c r="I370" t="n">
        <v>101.5610314578609</v>
      </c>
      <c r="J370" t="n">
        <v>35.79126504381569</v>
      </c>
      <c r="K370" t="n">
        <v>8.095944649924981</v>
      </c>
      <c r="L370" t="n">
        <v>23.27890586857762</v>
      </c>
      <c r="M370" t="n">
        <v>64.48218663167191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84.76004761937541</v>
      </c>
      <c r="E371" t="n">
        <v>44.82003253582197</v>
      </c>
      <c r="F371" t="n">
        <v>11.56657093812008</v>
      </c>
      <c r="G371" t="n">
        <v>120.4954706801954</v>
      </c>
      <c r="H371" t="n">
        <v>85.12022980045882</v>
      </c>
      <c r="I371" t="n">
        <v>94.58252914883943</v>
      </c>
      <c r="J371" t="n">
        <v>36.49100412266322</v>
      </c>
      <c r="K371" t="n">
        <v>9.11333618559973</v>
      </c>
      <c r="L371" t="n">
        <v>25.35939201352866</v>
      </c>
      <c r="M371" t="n">
        <v>66.50106956928778</v>
      </c>
    </row>
    <row r="372">
      <c r="A372" s="3" t="n">
        <v>45520</v>
      </c>
      <c r="B372" t="n">
        <v>17.66917321608561</v>
      </c>
      <c r="C372" t="n">
        <v>41.6169690901784</v>
      </c>
      <c r="D372" t="n">
        <v>69.53643255390942</v>
      </c>
      <c r="E372" t="n">
        <v>44.9746114614268</v>
      </c>
      <c r="F372" t="n">
        <v>13.81269529834859</v>
      </c>
      <c r="G372" t="n">
        <v>111.1207800088489</v>
      </c>
      <c r="H372" t="n">
        <v>81.13764903891169</v>
      </c>
      <c r="I372" t="n">
        <v>101.6513724590605</v>
      </c>
      <c r="J372" t="n">
        <v>39.89051196518822</v>
      </c>
      <c r="K372" t="n">
        <v>12.46837619157009</v>
      </c>
      <c r="L372" t="n">
        <v>29.04610582832008</v>
      </c>
      <c r="M372" t="n">
        <v>82.12009862747809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61.59412840716052</v>
      </c>
      <c r="E373" t="n">
        <v>46.57815125417242</v>
      </c>
      <c r="F373" t="n">
        <v>14.76383315843801</v>
      </c>
      <c r="G373" t="n">
        <v>100.4883076458369</v>
      </c>
      <c r="H373" t="n">
        <v>86.40032724198987</v>
      </c>
      <c r="I373" t="n">
        <v>103.7062601260193</v>
      </c>
      <c r="J373" t="n">
        <v>41.52985666959434</v>
      </c>
      <c r="K373" t="n">
        <v>15.26567430914514</v>
      </c>
      <c r="L373" t="n">
        <v>31.98484126051362</v>
      </c>
      <c r="M373" t="n">
        <v>93.26045133449303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67.8683466594368</v>
      </c>
      <c r="E374" t="n">
        <v>44.89357647596533</v>
      </c>
      <c r="F374" t="n">
        <v>13.68728785426403</v>
      </c>
      <c r="G374" t="n">
        <v>105.4093244942884</v>
      </c>
      <c r="H374" t="n">
        <v>87.44667833468387</v>
      </c>
      <c r="I374" t="n">
        <v>109.2806138929826</v>
      </c>
      <c r="J374" t="n">
        <v>43.42583931071466</v>
      </c>
      <c r="K374" t="n">
        <v>17.35642127273636</v>
      </c>
      <c r="L374" t="n">
        <v>32.12565129253295</v>
      </c>
      <c r="M374" t="n">
        <v>102.4188189773332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65.88126480390719</v>
      </c>
      <c r="E375" t="n">
        <v>45.9844347318008</v>
      </c>
      <c r="F375" t="n">
        <v>16.44230796615595</v>
      </c>
      <c r="G375" t="n">
        <v>92.70003551033143</v>
      </c>
      <c r="H375" t="n">
        <v>86.24848777720754</v>
      </c>
      <c r="I375" t="n">
        <v>109.9243832914023</v>
      </c>
      <c r="J375" t="n">
        <v>47.73941533095187</v>
      </c>
      <c r="K375" t="n">
        <v>17.96074702535526</v>
      </c>
      <c r="L375" t="n">
        <v>31.17294832093218</v>
      </c>
      <c r="M375" t="n">
        <v>104.5338538426309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67.80997868886887</v>
      </c>
      <c r="E376" t="n">
        <v>42.98261991365007</v>
      </c>
      <c r="F376" t="n">
        <v>14.22193968791343</v>
      </c>
      <c r="G376" t="n">
        <v>87.91146659783973</v>
      </c>
      <c r="H376" t="n">
        <v>82.91463763709839</v>
      </c>
      <c r="I376" t="n">
        <v>110.8271143210769</v>
      </c>
      <c r="J376" t="n">
        <v>45.91884173417778</v>
      </c>
      <c r="K376" t="n">
        <v>19.43523577586794</v>
      </c>
      <c r="L376" t="n">
        <v>30.81995129789454</v>
      </c>
      <c r="M376" t="n">
        <v>103.0594403413745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67.1793889991192</v>
      </c>
      <c r="E377" t="n">
        <v>42.65539121274451</v>
      </c>
      <c r="F377" t="n">
        <v>14.0615317467276</v>
      </c>
      <c r="G377" t="n">
        <v>91.78554889550534</v>
      </c>
      <c r="H377" t="n">
        <v>88.44648615141459</v>
      </c>
      <c r="I377" t="n">
        <v>104.653427527605</v>
      </c>
      <c r="J377" t="n">
        <v>43.7181955282467</v>
      </c>
      <c r="K377" t="n">
        <v>18.71041936082851</v>
      </c>
      <c r="L377" t="n">
        <v>31.08898407932916</v>
      </c>
      <c r="M377" t="n">
        <v>98.69315512285763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73.05363286574274</v>
      </c>
      <c r="E378" t="n">
        <v>41.89828378619558</v>
      </c>
      <c r="F378" t="n">
        <v>18.32663106403176</v>
      </c>
      <c r="G378" t="n">
        <v>86.97925345897497</v>
      </c>
      <c r="H378" t="n">
        <v>99.51520286386375</v>
      </c>
      <c r="I378" t="n">
        <v>111.444999755269</v>
      </c>
      <c r="J378" t="n">
        <v>53.18571614829754</v>
      </c>
      <c r="K378" t="n">
        <v>21.48736065475518</v>
      </c>
      <c r="L378" t="n">
        <v>32.03408352558534</v>
      </c>
      <c r="M378" t="n">
        <v>109.6535806247112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74.44631451537586</v>
      </c>
      <c r="E379" t="n">
        <v>47.05116856411591</v>
      </c>
      <c r="F379" t="n">
        <v>19.00616434281921</v>
      </c>
      <c r="G379" t="n">
        <v>88.18585200196623</v>
      </c>
      <c r="H379" t="n">
        <v>111.5974202121875</v>
      </c>
      <c r="I379" t="n">
        <v>103.0075171412666</v>
      </c>
      <c r="J379" t="n">
        <v>58.06885231087047</v>
      </c>
      <c r="K379" t="n">
        <v>21.1627210524074</v>
      </c>
      <c r="L379" t="n">
        <v>33.57329422054012</v>
      </c>
      <c r="M379" t="n">
        <v>113.7852740657833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75.03207385041352</v>
      </c>
      <c r="E380" t="n">
        <v>50.31204661211686</v>
      </c>
      <c r="F380" t="n">
        <v>20.29245718712955</v>
      </c>
      <c r="G380" t="n">
        <v>93.19551618277193</v>
      </c>
      <c r="H380" t="n">
        <v>114.0327564124974</v>
      </c>
      <c r="I380" t="n">
        <v>102.4574105317976</v>
      </c>
      <c r="J380" t="n">
        <v>59.94536570429907</v>
      </c>
      <c r="K380" t="n">
        <v>19.5321477479107</v>
      </c>
      <c r="L380" t="n">
        <v>35.22786564767202</v>
      </c>
      <c r="M380" t="n">
        <v>112.5056820216272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49.64401404887762</v>
      </c>
      <c r="F381" t="n">
        <v>19.91910006495519</v>
      </c>
      <c r="G381" t="n">
        <v>94.77201397768624</v>
      </c>
      <c r="H381" t="n">
        <v>115.1688577387132</v>
      </c>
      <c r="I381" t="n">
        <v>101.3345727196878</v>
      </c>
      <c r="J381" t="n">
        <v>60.19596333077466</v>
      </c>
      <c r="K381" t="n">
        <v>20.39901833723976</v>
      </c>
      <c r="L381" t="n">
        <v>34.4696231394849</v>
      </c>
      <c r="M381" t="n">
        <v>113.5548474927884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97.59484061925892</v>
      </c>
      <c r="H382" t="n">
        <v>117.4929095720232</v>
      </c>
      <c r="I382" t="n">
        <v>102.7204402710075</v>
      </c>
      <c r="J382" t="n">
        <v>60.56795135639037</v>
      </c>
      <c r="K382" t="n">
        <v>19.302029256861</v>
      </c>
      <c r="L382" t="n">
        <v>34.57491924650058</v>
      </c>
      <c r="M382" t="n">
        <v>116.483466700126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86.60380445203602</v>
      </c>
      <c r="H383" t="n">
        <v>109.9469872913399</v>
      </c>
      <c r="I383" t="n">
        <v>91.62637530862345</v>
      </c>
      <c r="J383" t="n">
        <v>56.78357600680519</v>
      </c>
      <c r="K383" t="n">
        <v>16.0045826695133</v>
      </c>
      <c r="L383" t="n">
        <v>33.41334286452835</v>
      </c>
      <c r="M383" t="n">
        <v>113.1668609212193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67.5103809940456</v>
      </c>
      <c r="E384" t="n">
        <v>44.8859600286831</v>
      </c>
      <c r="F384" t="n">
        <v>17.98824656736506</v>
      </c>
      <c r="G384" t="n">
        <v>94.93596362257949</v>
      </c>
      <c r="H384" t="n">
        <v>108.0188834737029</v>
      </c>
      <c r="I384" t="n">
        <v>86.58127603168128</v>
      </c>
      <c r="J384" t="n">
        <v>55.7807268275395</v>
      </c>
      <c r="K384" t="n">
        <v>13.48837224306789</v>
      </c>
      <c r="L384" t="n">
        <v>32.04208759261873</v>
      </c>
      <c r="M384" t="n">
        <v>113.1737935380008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82.77950222511494</v>
      </c>
      <c r="H385" t="n">
        <v>100.7077379953635</v>
      </c>
      <c r="I385" t="n">
        <v>81.03394644335089</v>
      </c>
      <c r="J385" t="n">
        <v>53.59304639018075</v>
      </c>
      <c r="K385" t="n">
        <v>10.84891977812332</v>
      </c>
      <c r="L385" t="n">
        <v>29.65609328972871</v>
      </c>
      <c r="M385" t="n">
        <v>108.1306846801789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18.37789848443963</v>
      </c>
      <c r="G386" t="n">
        <v>85.71629457062923</v>
      </c>
      <c r="H386" t="n">
        <v>103.0753758412716</v>
      </c>
      <c r="I386" t="n">
        <v>84.37369358444151</v>
      </c>
      <c r="J386" t="n">
        <v>53.59529369482463</v>
      </c>
      <c r="K386" t="n">
        <v>11.77281611213674</v>
      </c>
      <c r="L386" t="n">
        <v>30.88949039049655</v>
      </c>
      <c r="M386" t="n">
        <v>111.8615063298336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85.46489456883305</v>
      </c>
      <c r="H387" t="n">
        <v>103.8442694775832</v>
      </c>
      <c r="I387" t="n">
        <v>85.41006438890091</v>
      </c>
      <c r="J387" t="n">
        <v>53.03287982120417</v>
      </c>
      <c r="K387" t="n">
        <v>12.08820988857824</v>
      </c>
      <c r="L387" t="n">
        <v>31.96470932421494</v>
      </c>
      <c r="M387" t="n">
        <v>112.5315646081623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44.51162022296491</v>
      </c>
      <c r="F388" t="n">
        <v>21.80703101324333</v>
      </c>
      <c r="G388" t="n">
        <v>75.17538904479026</v>
      </c>
      <c r="H388" t="n">
        <v>95.6286081672759</v>
      </c>
      <c r="I388" t="n">
        <v>78.10090785061976</v>
      </c>
      <c r="J388" t="n">
        <v>49.03215893127626</v>
      </c>
      <c r="K388" t="n">
        <v>10.05793729096929</v>
      </c>
      <c r="L388" t="n">
        <v>29.66111710376222</v>
      </c>
      <c r="M388" t="n">
        <v>108.363340493847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20.88463950283004</v>
      </c>
      <c r="G389" t="n">
        <v>83.61191795891297</v>
      </c>
      <c r="H389" t="n">
        <v>95.7489097049188</v>
      </c>
      <c r="I389" t="n">
        <v>80.2338513829782</v>
      </c>
      <c r="J389" t="n">
        <v>47.91355655903309</v>
      </c>
      <c r="K389" t="n">
        <v>10.52413487350046</v>
      </c>
      <c r="L389" t="n">
        <v>27.50352761533204</v>
      </c>
      <c r="M389" t="n">
        <v>109.2994091098254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75.42237773209581</v>
      </c>
      <c r="H390" t="n">
        <v>88.1591581639601</v>
      </c>
      <c r="I390" t="n">
        <v>75.6236996560343</v>
      </c>
      <c r="J390" t="n">
        <v>40.73429071615253</v>
      </c>
      <c r="K390" t="n">
        <v>10.6287387068509</v>
      </c>
      <c r="L390" t="n">
        <v>23.79631064091681</v>
      </c>
      <c r="M390" t="n">
        <v>102.9729288870274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65.6065148691354</v>
      </c>
      <c r="E391" t="n">
        <v>47.07855940770329</v>
      </c>
      <c r="F391" t="n">
        <v>23.42453147677672</v>
      </c>
      <c r="G391" t="n">
        <v>68.24054019964076</v>
      </c>
      <c r="H391" t="n">
        <v>97.03290470006661</v>
      </c>
      <c r="I391" t="n">
        <v>79.5089942526559</v>
      </c>
      <c r="J391" t="n">
        <v>45.97553873844669</v>
      </c>
      <c r="K391" t="n">
        <v>10.83367763981575</v>
      </c>
      <c r="L391" t="n">
        <v>25.95380004212369</v>
      </c>
      <c r="M391" t="n">
        <v>114.3591028971778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67.09159317016353</v>
      </c>
      <c r="E392" t="n">
        <v>47.37669202533957</v>
      </c>
      <c r="F392" t="n">
        <v>19.29903866091884</v>
      </c>
      <c r="G392" t="n">
        <v>66.98726492278178</v>
      </c>
      <c r="H392" t="n">
        <v>91.68826916923922</v>
      </c>
      <c r="I392" t="n">
        <v>73.35365005913917</v>
      </c>
      <c r="J392" t="n">
        <v>38.14293301947291</v>
      </c>
      <c r="K392" t="n">
        <v>14.37117505948438</v>
      </c>
      <c r="L392" t="n">
        <v>23.24476132951725</v>
      </c>
      <c r="M392" t="n">
        <v>116.7601330315618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65.07901172011321</v>
      </c>
      <c r="E393" t="n">
        <v>47.80588217758704</v>
      </c>
      <c r="F393" t="n">
        <v>20.84543382909789</v>
      </c>
      <c r="G393" t="n">
        <v>66.50466879065402</v>
      </c>
      <c r="H393" t="n">
        <v>87.63149579013808</v>
      </c>
      <c r="I393" t="n">
        <v>62.75118636666015</v>
      </c>
      <c r="J393" t="n">
        <v>31.17326809697549</v>
      </c>
      <c r="K393" t="n">
        <v>19.06668162419833</v>
      </c>
      <c r="L393" t="n">
        <v>19.40568666963207</v>
      </c>
      <c r="M393" t="n">
        <v>108.1679782156715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48.05324173021863</v>
      </c>
      <c r="F394" t="n">
        <v>19.10085673187671</v>
      </c>
      <c r="G394" t="n">
        <v>64.74321060558501</v>
      </c>
      <c r="H394" t="n">
        <v>88.47740381197382</v>
      </c>
      <c r="I394" t="n">
        <v>54.61415167309391</v>
      </c>
      <c r="J394" t="n">
        <v>31.35727172750016</v>
      </c>
      <c r="K394" t="n">
        <v>19.86521582145482</v>
      </c>
      <c r="L394" t="n">
        <v>18.37432802705623</v>
      </c>
      <c r="M394" t="n">
        <v>110.0612387206512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62.30010049851386</v>
      </c>
      <c r="E395" t="n">
        <v>46.2018475567225</v>
      </c>
      <c r="F395" t="n">
        <v>18.32056082476723</v>
      </c>
      <c r="G395" t="n">
        <v>64.98221137906785</v>
      </c>
      <c r="H395" t="n">
        <v>89.34773891094154</v>
      </c>
      <c r="I395" t="n">
        <v>54.07490644309632</v>
      </c>
      <c r="J395" t="n">
        <v>32.27209201621923</v>
      </c>
      <c r="K395" t="n">
        <v>19.46006159083813</v>
      </c>
      <c r="L395" t="n">
        <v>18.54494341558601</v>
      </c>
      <c r="M395" t="n">
        <v>109.4040563001044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42.84275920008349</v>
      </c>
      <c r="F396" t="n">
        <v>16.66413341195834</v>
      </c>
      <c r="G396" t="n">
        <v>56.24649011308136</v>
      </c>
      <c r="H396" t="n">
        <v>88.18209106445418</v>
      </c>
      <c r="I396" t="n">
        <v>53.40009958916121</v>
      </c>
      <c r="J396" t="n">
        <v>29.77598231302963</v>
      </c>
      <c r="K396" t="n">
        <v>23.0255663822875</v>
      </c>
      <c r="L396" t="n">
        <v>17.21313687482884</v>
      </c>
      <c r="M396" t="n">
        <v>112.0582863961269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68.2080586996739</v>
      </c>
      <c r="E397" t="n">
        <v>44.85359009931855</v>
      </c>
      <c r="F397" t="n">
        <v>21.26741233824831</v>
      </c>
      <c r="G397" t="n">
        <v>61.71222165856543</v>
      </c>
      <c r="H397" t="n">
        <v>91.41688161827508</v>
      </c>
      <c r="I397" t="n">
        <v>54.05472337937849</v>
      </c>
      <c r="J397" t="n">
        <v>30.36050615968824</v>
      </c>
      <c r="K397" t="n">
        <v>23.24355937521814</v>
      </c>
      <c r="L397" t="n">
        <v>19.75510804047993</v>
      </c>
      <c r="M397" t="n">
        <v>113.3572670661123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43.4360036443314</v>
      </c>
      <c r="F398" t="n">
        <v>20.08410782126111</v>
      </c>
      <c r="G398" t="n">
        <v>62.73945953258702</v>
      </c>
      <c r="H398" t="n">
        <v>85.44496932743562</v>
      </c>
      <c r="I398" t="n">
        <v>53.85162811032886</v>
      </c>
      <c r="J398" t="n">
        <v>32.46402359682756</v>
      </c>
      <c r="K398" t="n">
        <v>20.87522693153556</v>
      </c>
      <c r="L398" t="n">
        <v>19.78084095179449</v>
      </c>
      <c r="M398" t="n">
        <v>114.3550596697791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73.23114371202848</v>
      </c>
      <c r="E399" t="n">
        <v>52.18049812997529</v>
      </c>
      <c r="F399" t="n">
        <v>22.20690367078724</v>
      </c>
      <c r="G399" t="n">
        <v>81.03058415500229</v>
      </c>
      <c r="H399" t="n">
        <v>109.8131181864126</v>
      </c>
      <c r="I399" t="n">
        <v>69.32613582047252</v>
      </c>
      <c r="J399" t="n">
        <v>45.79822604563037</v>
      </c>
      <c r="K399" t="n">
        <v>22.53520576408401</v>
      </c>
      <c r="L399" t="n">
        <v>26.94908208413882</v>
      </c>
      <c r="M399" t="n">
        <v>128.6824584286705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22.15955171822985</v>
      </c>
      <c r="G400" t="n">
        <v>80.92793492538868</v>
      </c>
      <c r="H400" t="n">
        <v>109.9283853705339</v>
      </c>
      <c r="I400" t="n">
        <v>63.89610023455716</v>
      </c>
      <c r="J400" t="n">
        <v>42.75327736198496</v>
      </c>
      <c r="K400" t="n">
        <v>25.78157997402195</v>
      </c>
      <c r="L400" t="n">
        <v>27.29995580268236</v>
      </c>
      <c r="M400" t="n">
        <v>131.8752801393572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73.14325448827287</v>
      </c>
      <c r="E401" t="n">
        <v>44.91274506043743</v>
      </c>
      <c r="F401" t="n">
        <v>25.06040401272625</v>
      </c>
      <c r="G401" t="n">
        <v>75.29543131158624</v>
      </c>
      <c r="H401" t="n">
        <v>113.7210255641945</v>
      </c>
      <c r="I401" t="n">
        <v>61.00085024139477</v>
      </c>
      <c r="J401" t="n">
        <v>44.06214872650116</v>
      </c>
      <c r="K401" t="n">
        <v>28.48685405572366</v>
      </c>
      <c r="L401" t="n">
        <v>28.28145225257741</v>
      </c>
      <c r="M401" t="n">
        <v>139.4810648615028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75.00594628887009</v>
      </c>
      <c r="E402" t="n">
        <v>44.80310227683262</v>
      </c>
      <c r="F402" t="n">
        <v>24.17981303665535</v>
      </c>
      <c r="G402" t="n">
        <v>76.32128191184407</v>
      </c>
      <c r="H402" t="n">
        <v>120.0798033815013</v>
      </c>
      <c r="I402" t="n">
        <v>61.9358848635158</v>
      </c>
      <c r="J402" t="n">
        <v>48.92100299612703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76.66273439711573</v>
      </c>
      <c r="E403" t="n">
        <v>48.38711873674</v>
      </c>
      <c r="F403" t="n">
        <v>28.3529693387613</v>
      </c>
      <c r="G403" t="n">
        <v>82.74759082362344</v>
      </c>
      <c r="H403" t="n">
        <v>126.796100499056</v>
      </c>
      <c r="I403" t="n">
        <v>69.8251336186942</v>
      </c>
      <c r="J403" t="n">
        <v>48.93971060478226</v>
      </c>
      <c r="K403" t="n">
        <v>23.86043703935707</v>
      </c>
      <c r="L403" t="n">
        <v>31.80981729188144</v>
      </c>
      <c r="M403" t="n">
        <v>144.3731662389272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77.20395238651932</v>
      </c>
      <c r="E404" t="n">
        <v>50.59392201304409</v>
      </c>
      <c r="F404" t="n">
        <v>31.59801354294209</v>
      </c>
      <c r="G404" t="n">
        <v>85.24437272147284</v>
      </c>
      <c r="H404" t="n">
        <v>144.1200675223346</v>
      </c>
      <c r="I404" t="n">
        <v>70.47792261866826</v>
      </c>
      <c r="J404" t="n">
        <v>50.22831384643185</v>
      </c>
      <c r="K404" t="n">
        <v>23.33989295234162</v>
      </c>
      <c r="L404" t="n">
        <v>32.81002764398402</v>
      </c>
      <c r="M404" t="n">
        <v>151.0303252386863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34.54612364597194</v>
      </c>
      <c r="G405" t="n">
        <v>83.80022946527264</v>
      </c>
      <c r="H405" t="n">
        <v>144.8672135807771</v>
      </c>
      <c r="I405" t="n">
        <v>71.65513134969817</v>
      </c>
      <c r="J405" t="n">
        <v>47.51451176188477</v>
      </c>
      <c r="K405" t="n">
        <v>24.70040401478466</v>
      </c>
      <c r="L405" t="n">
        <v>33.28972113934394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82.78287504271795</v>
      </c>
      <c r="H406" t="n">
        <v>143.8727748014374</v>
      </c>
      <c r="I406" t="n">
        <v>70.50716349444286</v>
      </c>
      <c r="J406" t="n">
        <v>51.49249044520889</v>
      </c>
      <c r="K406" t="n">
        <v>25.10093041860659</v>
      </c>
      <c r="L406" t="n">
        <v>34.20878969379302</v>
      </c>
      <c r="M406" t="n">
        <v>154.8275500232819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70.09289346356036</v>
      </c>
      <c r="E407" t="n">
        <v>44.23103097850962</v>
      </c>
      <c r="F407" t="n">
        <v>31.64897190600036</v>
      </c>
      <c r="G407" t="n">
        <v>72.92683602059876</v>
      </c>
      <c r="H407" t="n">
        <v>138.4675657527164</v>
      </c>
      <c r="I407" t="n">
        <v>64.98589712521203</v>
      </c>
      <c r="J407" t="n">
        <v>44.2148383868681</v>
      </c>
      <c r="K407" t="n">
        <v>24.71064209585247</v>
      </c>
      <c r="L407" t="n">
        <v>31.61026720286746</v>
      </c>
      <c r="M407" t="n">
        <v>151.177721079353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76.42215445753932</v>
      </c>
      <c r="E408" t="n">
        <v>41.98604571077922</v>
      </c>
      <c r="F408" t="n">
        <v>29.03473781258945</v>
      </c>
      <c r="G408" t="n">
        <v>76.99710975556174</v>
      </c>
      <c r="H408" t="n">
        <v>136.3906174888097</v>
      </c>
      <c r="I408" t="n">
        <v>58.00861998791831</v>
      </c>
      <c r="J408" t="n">
        <v>42.70709966937631</v>
      </c>
      <c r="K408" t="n">
        <v>24.28754456159268</v>
      </c>
      <c r="L408" t="n">
        <v>26.24824356724364</v>
      </c>
      <c r="M408" t="n">
        <v>150.3601148005428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28.56470709236412</v>
      </c>
      <c r="G409" t="n">
        <v>77.01633574165933</v>
      </c>
      <c r="H409" t="n">
        <v>138.429820873985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167.6812585046474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32.18218896633973</v>
      </c>
      <c r="G410" t="n">
        <v>78.9918188173197</v>
      </c>
      <c r="H410" t="n">
        <v>136.3128831021583</v>
      </c>
      <c r="I410" t="n">
        <v>64.64996811581136</v>
      </c>
      <c r="J410" t="n">
        <v>43.80082573320039</v>
      </c>
      <c r="K410" t="n">
        <v>24.01149707472243</v>
      </c>
      <c r="L410" t="n">
        <v>28.49999648250396</v>
      </c>
      <c r="M410" t="n">
        <v>166.4872479154148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43.71642408706722</v>
      </c>
      <c r="F411" t="n">
        <v>30.83349618066955</v>
      </c>
      <c r="G411" t="n">
        <v>75.24592749245018</v>
      </c>
      <c r="H411" t="n">
        <v>137.3256380426216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152.0166110522157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82.2730802199456</v>
      </c>
      <c r="E412" t="n">
        <v>42.26698148481047</v>
      </c>
      <c r="F412" t="n">
        <v>32.48053740933339</v>
      </c>
      <c r="G412" t="n">
        <v>77.45161414940056</v>
      </c>
      <c r="H412" t="n">
        <v>142.8247200832382</v>
      </c>
      <c r="I412" t="n">
        <v>65.26309861496816</v>
      </c>
      <c r="J412" t="n">
        <v>48.78690364356299</v>
      </c>
      <c r="K412" t="n">
        <v>30.50346228958198</v>
      </c>
      <c r="L412" t="n">
        <v>26.17953165816713</v>
      </c>
      <c r="M412" t="n">
        <v>143.8670169055223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81.55620025450135</v>
      </c>
      <c r="H413" t="n">
        <v>139.8357312121069</v>
      </c>
      <c r="I413" t="n">
        <v>64.29509205097281</v>
      </c>
      <c r="J413" t="n">
        <v>49.01333259252141</v>
      </c>
      <c r="K413" t="n">
        <v>30.67402392439869</v>
      </c>
      <c r="L413" t="n">
        <v>26.70837040460567</v>
      </c>
      <c r="M413" t="n">
        <v>147.1972440071898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80.30753600656193</v>
      </c>
      <c r="E414" t="n">
        <v>41.95761646332164</v>
      </c>
      <c r="F414" t="n">
        <v>31.97882457862809</v>
      </c>
      <c r="G414" t="n">
        <v>79.91253340936247</v>
      </c>
      <c r="H414" t="n">
        <v>138.2152784806115</v>
      </c>
      <c r="I414" t="n">
        <v>63.36548552688426</v>
      </c>
      <c r="J414" t="n">
        <v>48.85322633564271</v>
      </c>
      <c r="K414" t="n">
        <v>32.45289055447211</v>
      </c>
      <c r="L414" t="n">
        <v>26.44131095355691</v>
      </c>
      <c r="M414" t="n">
        <v>147.1565156522467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78.91343961307133</v>
      </c>
      <c r="E415" t="n">
        <v>36.35912194024928</v>
      </c>
      <c r="F415" t="n">
        <v>29.00847674030951</v>
      </c>
      <c r="G415" t="n">
        <v>73.45296640854417</v>
      </c>
      <c r="H415" t="n">
        <v>145.4016233234372</v>
      </c>
      <c r="I415" t="n">
        <v>58.58921730138642</v>
      </c>
      <c r="J415" t="n">
        <v>46.12899271860307</v>
      </c>
      <c r="K415" t="n">
        <v>29.80219243646978</v>
      </c>
      <c r="L415" t="n">
        <v>23.48729229369304</v>
      </c>
      <c r="M415" t="n">
        <v>139.0140917762749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74.74064486423464</v>
      </c>
      <c r="E416" t="n">
        <v>42.85989530002325</v>
      </c>
      <c r="F416" t="n">
        <v>32.05405989861387</v>
      </c>
      <c r="G416" t="n">
        <v>79.37824320292337</v>
      </c>
      <c r="H416" t="n">
        <v>156.6248170014258</v>
      </c>
      <c r="I416" t="n">
        <v>66.87504682666818</v>
      </c>
      <c r="J416" t="n">
        <v>51.77119174012672</v>
      </c>
      <c r="K416" t="n">
        <v>29.57726262025846</v>
      </c>
      <c r="L416" t="n">
        <v>27.99415718056309</v>
      </c>
      <c r="M416" t="n">
        <v>147.5873256114653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70.23554248840038</v>
      </c>
      <c r="E417" t="n">
        <v>37.18061607800389</v>
      </c>
      <c r="F417" t="n">
        <v>28.14329132551092</v>
      </c>
      <c r="G417" t="n">
        <v>67.81301697471062</v>
      </c>
      <c r="H417" t="n">
        <v>145.3680507669804</v>
      </c>
      <c r="I417" t="n">
        <v>54.97072733567343</v>
      </c>
      <c r="J417" t="n">
        <v>44.64426677354489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24.95319028586243</v>
      </c>
      <c r="G418" t="n">
        <v>51.35106496152786</v>
      </c>
      <c r="H418" t="n">
        <v>138.1474525457461</v>
      </c>
      <c r="I418" t="n">
        <v>47.92825516365686</v>
      </c>
      <c r="J418" t="n">
        <v>39.62867546877838</v>
      </c>
      <c r="K418" t="n">
        <v>36.47871380166536</v>
      </c>
      <c r="L418" t="n">
        <v>22.78512593400186</v>
      </c>
      <c r="M418" t="n">
        <v>128.1714944332903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42.46140527688649</v>
      </c>
      <c r="H419" t="n">
        <v>132.3894359847439</v>
      </c>
      <c r="I419" t="n">
        <v>41.69716415515761</v>
      </c>
      <c r="J419" t="n">
        <v>34.28473528034885</v>
      </c>
      <c r="K419" t="n">
        <v>39.49201521316738</v>
      </c>
      <c r="L419" t="n">
        <v>20.55407411306187</v>
      </c>
      <c r="M419" t="n">
        <v>130.7555095764891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24.23354077605209</v>
      </c>
      <c r="G420" t="n">
        <v>38.30099888056213</v>
      </c>
      <c r="H420" t="n">
        <v>136.5958865257629</v>
      </c>
      <c r="I420" t="n">
        <v>39.33105844998006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70.44425780650731</v>
      </c>
      <c r="E421" t="n">
        <v>30.22066222584417</v>
      </c>
      <c r="F421" t="n">
        <v>20.30397790386234</v>
      </c>
      <c r="G421" t="n">
        <v>26.08573973208812</v>
      </c>
      <c r="H421" t="n">
        <v>125.5871807818347</v>
      </c>
      <c r="I421" t="n">
        <v>36.05689993100994</v>
      </c>
      <c r="J421" t="n">
        <v>26.93842258479215</v>
      </c>
      <c r="K421" t="n">
        <v>32.88869750961334</v>
      </c>
      <c r="L421" t="n">
        <v>17.16436841504203</v>
      </c>
      <c r="M421" t="n">
        <v>123.3634838499327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76.37504237169766</v>
      </c>
      <c r="E422" t="n">
        <v>32.91814669615316</v>
      </c>
      <c r="F422" t="n">
        <v>23.37237804119823</v>
      </c>
      <c r="G422" t="n">
        <v>22.39725969493405</v>
      </c>
      <c r="H422" t="n">
        <v>132.5108646254026</v>
      </c>
      <c r="I422" t="n">
        <v>42.42719320788111</v>
      </c>
      <c r="J422" t="n">
        <v>30.13309903970178</v>
      </c>
      <c r="K422" t="n">
        <v>34.14039134638696</v>
      </c>
      <c r="L422" t="n">
        <v>19.61513024491694</v>
      </c>
      <c r="M422" t="n">
        <v>130.0075313438936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88.92118233708824</v>
      </c>
      <c r="E423" t="n">
        <v>34.16711097624903</v>
      </c>
      <c r="F423" t="n">
        <v>23.19105979693765</v>
      </c>
      <c r="G423" t="n">
        <v>29.73858311817099</v>
      </c>
      <c r="H423" t="n">
        <v>139.7929958281616</v>
      </c>
      <c r="I423" t="n">
        <v>44.39294475797022</v>
      </c>
      <c r="J423" t="n">
        <v>33.93213767391221</v>
      </c>
      <c r="K423" t="n">
        <v>34.56598220353501</v>
      </c>
      <c r="L423" t="n">
        <v>20.44324624976861</v>
      </c>
      <c r="M423" t="n">
        <v>130.9993241406645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91.73710971992736</v>
      </c>
      <c r="E424" t="n">
        <v>36.43309595603949</v>
      </c>
      <c r="F424" t="n">
        <v>23.62085638109881</v>
      </c>
      <c r="G424" t="n">
        <v>27.30805489645349</v>
      </c>
      <c r="H424" t="n">
        <v>139.9456281984372</v>
      </c>
      <c r="I424" t="n">
        <v>41.65897573964761</v>
      </c>
      <c r="J424" t="n">
        <v>33.1643721721473</v>
      </c>
      <c r="K424" t="n">
        <v>36.1269206469136</v>
      </c>
      <c r="L424" t="n">
        <v>20.61223121079045</v>
      </c>
      <c r="M424" t="n">
        <v>132.5201199726059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35.43010226987722</v>
      </c>
      <c r="H425" t="n">
        <v>148.5300965060184</v>
      </c>
      <c r="I425" t="n">
        <v>44.89332904849637</v>
      </c>
      <c r="J425" t="n">
        <v>35.28892277379803</v>
      </c>
      <c r="K425" t="n">
        <v>33.22497710157413</v>
      </c>
      <c r="L425" t="n">
        <v>23.11384808092205</v>
      </c>
      <c r="M425" t="n">
        <v>134.8608962953552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49.46503794395043</v>
      </c>
      <c r="H426" t="n">
        <v>164.3560642410779</v>
      </c>
      <c r="I426" t="n">
        <v>52.1701033178993</v>
      </c>
      <c r="J426" t="n">
        <v>43.48822780257053</v>
      </c>
      <c r="K426" t="n">
        <v>32.9244205823255</v>
      </c>
      <c r="L426" t="n">
        <v>27.30593730957516</v>
      </c>
      <c r="M426" t="n">
        <v>145.0002282029311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46.07433112918417</v>
      </c>
      <c r="H427" t="n">
        <v>160.6170737640707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138.5765746952191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45.41649862311168</v>
      </c>
      <c r="F428" t="n">
        <v>38.23651794715097</v>
      </c>
      <c r="G428" t="n">
        <v>46.9830606563842</v>
      </c>
      <c r="H428" t="n">
        <v>169.9358028979552</v>
      </c>
      <c r="I428" t="n">
        <v>59.34060157472592</v>
      </c>
      <c r="J428" t="n">
        <v>44.61221683872738</v>
      </c>
      <c r="K428" t="n">
        <v>29.91925746176223</v>
      </c>
      <c r="L428" t="n">
        <v>29.57322411645902</v>
      </c>
      <c r="M428" t="n">
        <v>149.5335704863955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86.59257662917645</v>
      </c>
      <c r="E429" t="n">
        <v>48.13512340268633</v>
      </c>
      <c r="F429" t="n">
        <v>38.87311105162296</v>
      </c>
      <c r="G429" t="n">
        <v>53.71331702495357</v>
      </c>
      <c r="H429" t="n">
        <v>177.9699246574485</v>
      </c>
      <c r="I429" t="n">
        <v>61.14698961287603</v>
      </c>
      <c r="J429" t="n">
        <v>49.89133992471744</v>
      </c>
      <c r="K429" t="n">
        <v>29.27177063062487</v>
      </c>
      <c r="L429" t="n">
        <v>30.70482401984738</v>
      </c>
      <c r="M429" t="n">
        <v>147.6227767164845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46.44157830577322</v>
      </c>
      <c r="H430" t="n">
        <v>168.2644564894035</v>
      </c>
      <c r="I430" t="n">
        <v>58.17306018888391</v>
      </c>
      <c r="J430" t="n">
        <v>49.42810566839439</v>
      </c>
      <c r="K430" t="n">
        <v>24.19195449370271</v>
      </c>
      <c r="L430" t="n">
        <v>29.24153728650116</v>
      </c>
      <c r="M430" t="n">
        <v>138.4936126506807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84.25726099056487</v>
      </c>
      <c r="E431" t="n">
        <v>46.73278041503488</v>
      </c>
      <c r="F431" t="n">
        <v>36.37607898319035</v>
      </c>
      <c r="G431" t="n">
        <v>42.82309003757443</v>
      </c>
      <c r="H431" t="n">
        <v>167.9745345658743</v>
      </c>
      <c r="I431" t="n">
        <v>57.94893467766256</v>
      </c>
      <c r="J431" t="n">
        <v>43.18982411464294</v>
      </c>
      <c r="K431" t="n">
        <v>25.46452154385694</v>
      </c>
      <c r="L431" t="n">
        <v>26.77323043831548</v>
      </c>
      <c r="M431" t="n">
        <v>138.3283981987526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86.12343686508824</v>
      </c>
      <c r="E432" t="n">
        <v>55.32825063339961</v>
      </c>
      <c r="F432" t="n">
        <v>36.19559450152161</v>
      </c>
      <c r="G432" t="n">
        <v>40.73748586147183</v>
      </c>
      <c r="H432" t="n">
        <v>162.4195978545804</v>
      </c>
      <c r="I432" t="n">
        <v>56.47221970157032</v>
      </c>
      <c r="J432" t="n">
        <v>41.98825433482245</v>
      </c>
      <c r="K432" t="n">
        <v>26.92584208718174</v>
      </c>
      <c r="L432" t="n">
        <v>26.87102396755245</v>
      </c>
      <c r="M432" t="n">
        <v>129.8560273143085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50.78141820352875</v>
      </c>
      <c r="F433" t="n">
        <v>31.55363420747195</v>
      </c>
      <c r="G433" t="n">
        <v>35.63859862510765</v>
      </c>
      <c r="H433" t="n">
        <v>150.2940269334584</v>
      </c>
      <c r="I433" t="n">
        <v>45.08245587110109</v>
      </c>
      <c r="J433" t="n">
        <v>36.34481399621279</v>
      </c>
      <c r="K433" t="n">
        <v>21.47708013530409</v>
      </c>
      <c r="L433" t="n">
        <v>24.53403959675438</v>
      </c>
      <c r="M433" t="n">
        <v>118.8063023623191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74.67964690527202</v>
      </c>
      <c r="E434" t="n">
        <v>44.15263335839528</v>
      </c>
      <c r="F434" t="n">
        <v>26.43679719371463</v>
      </c>
      <c r="G434" t="n">
        <v>29.05987553774285</v>
      </c>
      <c r="H434" t="n">
        <v>144.3181836916872</v>
      </c>
      <c r="I434" t="n">
        <v>44.48857327671873</v>
      </c>
      <c r="J434" t="n">
        <v>33.61880689432098</v>
      </c>
      <c r="K434" t="n">
        <v>25.47980663604346</v>
      </c>
      <c r="L434" t="n">
        <v>21.034924808048</v>
      </c>
      <c r="M434" t="n">
        <v>110.5782795237134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25.5010257535405</v>
      </c>
      <c r="H435" t="n">
        <v>139.6254283271511</v>
      </c>
      <c r="I435" t="n">
        <v>40.83891520050172</v>
      </c>
      <c r="J435" t="n">
        <v>30.79415478832555</v>
      </c>
      <c r="K435" t="n">
        <v>19.62697142561447</v>
      </c>
      <c r="L435" t="n">
        <v>17.8894353834149</v>
      </c>
      <c r="M435" t="n">
        <v>109.6091930042231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27.97447214641495</v>
      </c>
      <c r="H436" t="n">
        <v>164.9762503505303</v>
      </c>
      <c r="I436" t="n">
        <v>40.98186119410641</v>
      </c>
      <c r="J436" t="n">
        <v>34.2782155031528</v>
      </c>
      <c r="K436" t="n">
        <v>24.10050975552716</v>
      </c>
      <c r="L436" t="n">
        <v>20.39704457841655</v>
      </c>
      <c r="M436" t="n">
        <v>112.1955260360435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37.91528526165728</v>
      </c>
      <c r="F437" t="n">
        <v>26.16896909076949</v>
      </c>
      <c r="G437" t="n">
        <v>14.6245287704124</v>
      </c>
      <c r="H437" t="n">
        <v>164.548869511542</v>
      </c>
      <c r="I437" t="n">
        <v>40.59914642618247</v>
      </c>
      <c r="J437" t="n">
        <v>31.70285953825893</v>
      </c>
      <c r="K437" t="n">
        <v>28.03805128752215</v>
      </c>
      <c r="L437" t="n">
        <v>19.50423629907161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76.64158457417447</v>
      </c>
      <c r="E438" t="n">
        <v>39.75081343606952</v>
      </c>
      <c r="F438" t="n">
        <v>26.72917224400127</v>
      </c>
      <c r="G438" t="n">
        <v>19.03188378838168</v>
      </c>
      <c r="H438" t="n">
        <v>184.1271810644845</v>
      </c>
      <c r="I438" t="n">
        <v>37.76609252760446</v>
      </c>
      <c r="J438" t="n">
        <v>28.88710106955252</v>
      </c>
      <c r="K438" t="n">
        <v>27.27534949504033</v>
      </c>
      <c r="L438" t="n">
        <v>19.55294841884572</v>
      </c>
      <c r="M438" t="n">
        <v>112.2432987284127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21.36682431947145</v>
      </c>
      <c r="H439" t="n">
        <v>191.1191181932891</v>
      </c>
      <c r="I439" t="n">
        <v>35.0732218911169</v>
      </c>
      <c r="J439" t="n">
        <v>30.07974732504959</v>
      </c>
      <c r="K439" t="n">
        <v>26.90486345694214</v>
      </c>
      <c r="L439" t="n">
        <v>21.33001718711665</v>
      </c>
      <c r="M439" t="n">
        <v>104.7180309654211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78.00354042177875</v>
      </c>
      <c r="E440" t="n">
        <v>38.06909534582517</v>
      </c>
      <c r="F440" t="n">
        <v>26.23409302163504</v>
      </c>
      <c r="G440" t="n">
        <v>14.83223188881764</v>
      </c>
      <c r="H440" t="n">
        <v>182.4331969996093</v>
      </c>
      <c r="I440" t="n">
        <v>33.57629948556873</v>
      </c>
      <c r="J440" t="n">
        <v>31.38324560158077</v>
      </c>
      <c r="K440" t="n">
        <v>26.57730762513715</v>
      </c>
      <c r="L440" t="n">
        <v>21.12778963145221</v>
      </c>
      <c r="M440" t="n">
        <v>106.7880019932372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74.78776022827857</v>
      </c>
      <c r="E441" t="n">
        <v>38.00224737221274</v>
      </c>
      <c r="F441" t="n">
        <v>25.65806343435661</v>
      </c>
      <c r="G441" t="n">
        <v>17.96357917359535</v>
      </c>
      <c r="H441" t="n">
        <v>175.6009538979591</v>
      </c>
      <c r="I441" t="n">
        <v>37.81498615025312</v>
      </c>
      <c r="J441" t="n">
        <v>33.08521294938463</v>
      </c>
      <c r="K441" t="n">
        <v>21.38018825202455</v>
      </c>
      <c r="L441" t="n">
        <v>18.80753038544312</v>
      </c>
      <c r="M441" t="n">
        <v>110.5411903777073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37.73356681690076</v>
      </c>
      <c r="F442" t="n">
        <v>26.95044981542436</v>
      </c>
      <c r="G442" t="n">
        <v>21.72973572211259</v>
      </c>
      <c r="H442" t="n">
        <v>172.4362068976513</v>
      </c>
      <c r="I442" t="n">
        <v>39.16046261090514</v>
      </c>
      <c r="J442" t="n">
        <v>34.18644612135569</v>
      </c>
      <c r="K442" t="n">
        <v>21.24054684664147</v>
      </c>
      <c r="L442" t="n">
        <v>18.23733011240072</v>
      </c>
      <c r="M442" t="n">
        <v>110.459929018235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72.77269530722361</v>
      </c>
      <c r="E443" t="n">
        <v>38.90857615629364</v>
      </c>
      <c r="F443" t="n">
        <v>25.08120027749094</v>
      </c>
      <c r="G443" t="n">
        <v>21.31060593950554</v>
      </c>
      <c r="H443" t="n">
        <v>177.8319836090535</v>
      </c>
      <c r="I443" t="n">
        <v>39.16658584252908</v>
      </c>
      <c r="J443" t="n">
        <v>32.2557508694761</v>
      </c>
      <c r="K443" t="n">
        <v>17.82206376240121</v>
      </c>
      <c r="L443" t="n">
        <v>16.83625086174667</v>
      </c>
      <c r="M443" t="n">
        <v>112.6926465164247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77.90805011418018</v>
      </c>
      <c r="E444" t="n">
        <v>39.78871559080996</v>
      </c>
      <c r="F444" t="n">
        <v>27.78987311233037</v>
      </c>
      <c r="G444" t="n">
        <v>6.461695374968457</v>
      </c>
      <c r="H444" t="n">
        <v>175.0110745584466</v>
      </c>
      <c r="I444" t="n">
        <v>39.11400061947956</v>
      </c>
      <c r="J444" t="n">
        <v>31.65181095676017</v>
      </c>
      <c r="K444" t="n">
        <v>21.430561533229</v>
      </c>
      <c r="L444" t="n">
        <v>18.57832080782409</v>
      </c>
      <c r="M444" t="n">
        <v>113.4247476117043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78.02039677349511</v>
      </c>
      <c r="E445" t="n">
        <v>40.60526330077885</v>
      </c>
      <c r="F445" t="n">
        <v>28.58386294018283</v>
      </c>
      <c r="G445" t="n">
        <v>6.896223119041012</v>
      </c>
      <c r="H445" t="n">
        <v>173.0846128958582</v>
      </c>
      <c r="I445" t="n">
        <v>40.95556335032382</v>
      </c>
      <c r="J445" t="n">
        <v>33.42339966366428</v>
      </c>
      <c r="K445" t="n">
        <v>20.2011717163707</v>
      </c>
      <c r="L445" t="n">
        <v>18.30482684135619</v>
      </c>
      <c r="M445" t="n">
        <v>116.0661378850218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15.00347889248781</v>
      </c>
      <c r="H446" t="n">
        <v>181.0327161340609</v>
      </c>
      <c r="I446" t="n">
        <v>41.84139568202423</v>
      </c>
      <c r="J446" t="n">
        <v>39.73839961944303</v>
      </c>
      <c r="K446" t="n">
        <v>21.40481696165124</v>
      </c>
      <c r="L446" t="n">
        <v>18.55071010147087</v>
      </c>
      <c r="M446" t="n">
        <v>123.3976636448174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18.62476288789445</v>
      </c>
      <c r="H447" t="n">
        <v>180.4669572517975</v>
      </c>
      <c r="I447" t="n">
        <v>40.13700199615906</v>
      </c>
      <c r="J447" t="n">
        <v>38.10439898227078</v>
      </c>
      <c r="K447" t="n">
        <v>21.75243262549744</v>
      </c>
      <c r="L447" t="n">
        <v>17.43374658816459</v>
      </c>
      <c r="M447" t="n">
        <v>125.5207179761862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78.901866905679</v>
      </c>
      <c r="E448" t="n">
        <v>41.81519949257433</v>
      </c>
      <c r="F448" t="n">
        <v>28.76763139373148</v>
      </c>
      <c r="G448" t="n">
        <v>20.87244133581108</v>
      </c>
      <c r="H448" t="n">
        <v>184.3070710745035</v>
      </c>
      <c r="I448" t="n">
        <v>40.1393002492354</v>
      </c>
      <c r="J448" t="n">
        <v>39.4523480817889</v>
      </c>
      <c r="K448" t="n">
        <v>23.20857056871206</v>
      </c>
      <c r="L448" t="n">
        <v>19.12119452426451</v>
      </c>
      <c r="M448" t="n">
        <v>129.4052186150371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29.31083117658801</v>
      </c>
      <c r="G449" t="n">
        <v>20.97690810673762</v>
      </c>
      <c r="H449" t="n">
        <v>180.7719080150097</v>
      </c>
      <c r="I449" t="n">
        <v>35.60899971497646</v>
      </c>
      <c r="J449" t="n">
        <v>38.35490461129039</v>
      </c>
      <c r="K449" t="n">
        <v>20.5421515452719</v>
      </c>
      <c r="L449" t="n">
        <v>19.25716154634236</v>
      </c>
      <c r="M449" t="n">
        <v>141.1517408539789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81.76523051783231</v>
      </c>
      <c r="E450" t="n">
        <v>44.97409250431181</v>
      </c>
      <c r="F450" t="n">
        <v>28.56307993828453</v>
      </c>
      <c r="G450" t="n">
        <v>23.11301058629922</v>
      </c>
      <c r="H450" t="n">
        <v>183.2192265802691</v>
      </c>
      <c r="I450" t="n">
        <v>38.1141707480873</v>
      </c>
      <c r="J450" t="n">
        <v>40.47031195772266</v>
      </c>
      <c r="K450" t="n">
        <v>19.74891589066485</v>
      </c>
      <c r="L450" t="n">
        <v>19.68668479585707</v>
      </c>
      <c r="M450" t="n">
        <v>140.0323954674796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79.17524841237937</v>
      </c>
      <c r="E451" t="n">
        <v>49.7387882879142</v>
      </c>
      <c r="F451" t="n">
        <v>27.43539342928174</v>
      </c>
      <c r="G451" t="n">
        <v>25.95509481553764</v>
      </c>
      <c r="H451" t="n">
        <v>182.9772704547623</v>
      </c>
      <c r="I451" t="n">
        <v>38.74077691498912</v>
      </c>
      <c r="J451" t="n">
        <v>39.54451134556256</v>
      </c>
      <c r="K451" t="n">
        <v>20.7746949111397</v>
      </c>
      <c r="L451" t="n">
        <v>19.89727326796535</v>
      </c>
      <c r="M451" t="n">
        <v>141.6812952292583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82.47273657765997</v>
      </c>
      <c r="E452" t="n">
        <v>43.99475622297899</v>
      </c>
      <c r="F452" t="n">
        <v>24.32598207020868</v>
      </c>
      <c r="G452" t="n">
        <v>17.96892964263041</v>
      </c>
      <c r="H452" t="n">
        <v>176.9403702107111</v>
      </c>
      <c r="I452" t="n">
        <v>36.72278796593375</v>
      </c>
      <c r="J452" t="n">
        <v>38.42382905402064</v>
      </c>
      <c r="K452" t="n">
        <v>19.73142420945584</v>
      </c>
      <c r="L452" t="n">
        <v>18.18019796727071</v>
      </c>
      <c r="M452" t="n">
        <v>142.2134553543245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23.67971662012152</v>
      </c>
      <c r="G453" t="n">
        <v>20.28774342732511</v>
      </c>
      <c r="H453" t="n">
        <v>147.6767076580733</v>
      </c>
      <c r="I453" t="n">
        <v>35.0351970022055</v>
      </c>
      <c r="J453" t="n">
        <v>39.6681166589067</v>
      </c>
      <c r="K453" t="n">
        <v>21.45042553543577</v>
      </c>
      <c r="L453" t="n">
        <v>17.41823363406549</v>
      </c>
      <c r="M453" t="n">
        <v>143.2754758102613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65.60794365729402</v>
      </c>
      <c r="E454" t="n">
        <v>47.63833317377193</v>
      </c>
      <c r="F454" t="n">
        <v>22.63384370380368</v>
      </c>
      <c r="G454" t="n">
        <v>17.95407087374632</v>
      </c>
      <c r="H454" t="n">
        <v>144.8079615365039</v>
      </c>
      <c r="I454" t="n">
        <v>31.82801729229401</v>
      </c>
      <c r="J454" t="n">
        <v>32.34196201496444</v>
      </c>
      <c r="K454" t="n">
        <v>18.48180434974951</v>
      </c>
      <c r="L454" t="n">
        <v>15.46428901486352</v>
      </c>
      <c r="M454" t="n">
        <v>141.6109738410149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64.58370109702474</v>
      </c>
      <c r="E455" t="n">
        <v>42.40997614746333</v>
      </c>
      <c r="F455" t="n">
        <v>21.02678235209605</v>
      </c>
      <c r="G455" t="n">
        <v>23.66983349067024</v>
      </c>
      <c r="H455" t="n">
        <v>130.5416011518599</v>
      </c>
      <c r="I455" t="n">
        <v>30.2877014374576</v>
      </c>
      <c r="J455" t="n">
        <v>26.37079592558958</v>
      </c>
      <c r="K455" t="n">
        <v>19.48246926228332</v>
      </c>
      <c r="L455" t="n">
        <v>14.34782784662827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62.82321019481956</v>
      </c>
      <c r="E456" t="n">
        <v>39.39934099732751</v>
      </c>
      <c r="F456" t="n">
        <v>18.95546649181876</v>
      </c>
      <c r="G456" t="n">
        <v>20.34200541813451</v>
      </c>
      <c r="H456" t="n">
        <v>138.0661400769326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127.9642016867155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20.25333138926684</v>
      </c>
      <c r="H457" t="n">
        <v>142.2418327442303</v>
      </c>
      <c r="I457" t="n">
        <v>20.09747963419615</v>
      </c>
      <c r="J457" t="n">
        <v>24.04666044621229</v>
      </c>
      <c r="K457" t="n">
        <v>19.72667094687903</v>
      </c>
      <c r="L457" t="n">
        <v>14.06389039800826</v>
      </c>
      <c r="M457" t="n">
        <v>128.7653267185286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28.5131161898851</v>
      </c>
      <c r="F458" t="n">
        <v>10.42520429362932</v>
      </c>
      <c r="G458" t="n">
        <v>16.66935708497923</v>
      </c>
      <c r="H458" t="n">
        <v>134.5013822172779</v>
      </c>
      <c r="I458" t="n">
        <v>19.59130566236302</v>
      </c>
      <c r="J458" t="n">
        <v>19.81711928112448</v>
      </c>
      <c r="K458" t="n">
        <v>20.36958371267927</v>
      </c>
      <c r="L458" t="n">
        <v>12.37704987809329</v>
      </c>
      <c r="M458" t="n">
        <v>123.295373106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21.67552406888287</v>
      </c>
      <c r="F459" t="n">
        <v>8.278504819530031</v>
      </c>
      <c r="G459" t="n">
        <v>7.252563314177007</v>
      </c>
      <c r="H459" t="n">
        <v>131.1277140459977</v>
      </c>
      <c r="I459" t="n">
        <v>20.18768542651359</v>
      </c>
      <c r="J459" t="n">
        <v>17.9215633935617</v>
      </c>
      <c r="K459" t="n">
        <v>18.06147797634063</v>
      </c>
      <c r="L459" t="n">
        <v>10.31081040792239</v>
      </c>
      <c r="M459" t="n">
        <v>118.1365713677916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53.30769552795225</v>
      </c>
      <c r="E460" t="n">
        <v>26.28343697049434</v>
      </c>
      <c r="F460" t="n">
        <v>10.9220432571016</v>
      </c>
      <c r="G460" t="n">
        <v>4.772274795408138</v>
      </c>
      <c r="H460" t="n">
        <v>128.6958346779234</v>
      </c>
      <c r="I460" t="n">
        <v>15.28452379191661</v>
      </c>
      <c r="J460" t="n">
        <v>19.21688278281248</v>
      </c>
      <c r="K460" t="n">
        <v>22.67182503781306</v>
      </c>
      <c r="L460" t="n">
        <v>10.01914235625003</v>
      </c>
      <c r="M460" t="n">
        <v>110.5656492276288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53.33441126764045</v>
      </c>
      <c r="E461" t="n">
        <v>28.46577220931699</v>
      </c>
      <c r="F461" t="n">
        <v>9.637865993851612</v>
      </c>
      <c r="G461" t="n">
        <v>9.836363902626765</v>
      </c>
      <c r="H461" t="n">
        <v>112.9670747051004</v>
      </c>
      <c r="I461" t="n">
        <v>14.29277834343587</v>
      </c>
      <c r="J461" t="n">
        <v>8.993244261016354</v>
      </c>
      <c r="K461" t="n">
        <v>17.54168859096952</v>
      </c>
      <c r="L461" t="n">
        <v>8.491167994696047</v>
      </c>
      <c r="M461" t="n">
        <v>108.3186073700406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6.274592084871089</v>
      </c>
      <c r="G462" t="n">
        <v>8.19945714402488</v>
      </c>
      <c r="H462" t="n">
        <v>104.0266808278698</v>
      </c>
      <c r="I462" t="n">
        <v>13.53954015553798</v>
      </c>
      <c r="J462" t="n">
        <v>7.164586485988922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7.668062240223827</v>
      </c>
      <c r="G463" t="n">
        <v>7.362000589809181</v>
      </c>
      <c r="H463" t="n">
        <v>92.41265632367582</v>
      </c>
      <c r="I463" t="n">
        <v>9.765605514082809</v>
      </c>
      <c r="J463" t="n">
        <v>1.63933969435428</v>
      </c>
      <c r="K463" t="n">
        <v>18.20438085692271</v>
      </c>
      <c r="L463" t="n">
        <v>3.739905753997186</v>
      </c>
      <c r="M463" t="n">
        <v>98.640373554047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4.283878805255514</v>
      </c>
      <c r="H464" t="n">
        <v>93.65074826569335</v>
      </c>
      <c r="I464" t="n">
        <v>6.968663680722731</v>
      </c>
      <c r="J464" t="n">
        <v>2.190899998276019</v>
      </c>
      <c r="K464" t="n">
        <v>17.3666761146922</v>
      </c>
      <c r="L464" t="n">
        <v>3.129870901442877</v>
      </c>
      <c r="M464" t="n">
        <v>92.56432025021735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17.18576946430359</v>
      </c>
      <c r="H465" t="n">
        <v>111.1890096193156</v>
      </c>
      <c r="I465" t="n">
        <v>11.29700081189344</v>
      </c>
      <c r="J465" t="n">
        <v>10.80517332878954</v>
      </c>
      <c r="K465" t="n">
        <v>15.23534150411416</v>
      </c>
      <c r="L465" t="n">
        <v>8.540572951463909</v>
      </c>
      <c r="M465" t="n">
        <v>102.9116744395207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17.06867127288196</v>
      </c>
      <c r="H466" t="n">
        <v>101.8102460138233</v>
      </c>
      <c r="I466" t="n">
        <v>5.501941155705325</v>
      </c>
      <c r="J466" t="n">
        <v>5.231038028822543</v>
      </c>
      <c r="K466" t="n">
        <v>14.64314899350199</v>
      </c>
      <c r="L466" t="n">
        <v>6.484748336656687</v>
      </c>
      <c r="M466" t="n">
        <v>99.34418794476998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54.17268028719462</v>
      </c>
      <c r="E467" t="n">
        <v>29.91064600112361</v>
      </c>
      <c r="F467" t="n">
        <v>7.523451042743723</v>
      </c>
      <c r="G467" t="n">
        <v>12.29803078674765</v>
      </c>
      <c r="H467" t="n">
        <v>95.75714287807328</v>
      </c>
      <c r="I467" t="n">
        <v>7.266862300007992</v>
      </c>
      <c r="J467" t="n">
        <v>2.758055334802134</v>
      </c>
      <c r="K467" t="n">
        <v>15.45997885407704</v>
      </c>
      <c r="L467" t="n">
        <v>5.551477330365762</v>
      </c>
      <c r="M467" t="n">
        <v>98.77022440410836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8.203455770901492</v>
      </c>
      <c r="G468" t="n">
        <v>16.06836989972113</v>
      </c>
      <c r="H468" t="n">
        <v>87.62062959401207</v>
      </c>
      <c r="I468" t="n">
        <v>3.793189257286023</v>
      </c>
      <c r="J468" t="n">
        <v>2.123536996422049</v>
      </c>
      <c r="K468" t="n">
        <v>17.11908807762146</v>
      </c>
      <c r="L468" t="n">
        <v>4.399142743362616</v>
      </c>
      <c r="M468" t="n">
        <v>101.0177901788027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28.29710948427111</v>
      </c>
      <c r="F469" t="n">
        <v>3.659913767819822</v>
      </c>
      <c r="G469" t="n">
        <v>7.630797946959045</v>
      </c>
      <c r="H469" t="n">
        <v>76.64805535685335</v>
      </c>
      <c r="I469" t="n">
        <v>-0.2430845478898713</v>
      </c>
      <c r="J469" t="n">
        <v>-2.856268088523284</v>
      </c>
      <c r="K469" t="n">
        <v>17.6156627109936</v>
      </c>
      <c r="L469" t="n">
        <v>-1.717849191510235</v>
      </c>
      <c r="M469" t="n">
        <v>92.71429607767952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51.50687437316945</v>
      </c>
      <c r="E470" t="n">
        <v>28.12119522359986</v>
      </c>
      <c r="F470" t="n">
        <v>4.330444106421072</v>
      </c>
      <c r="G470" t="n">
        <v>11.89077137354559</v>
      </c>
      <c r="H470" t="n">
        <v>66.5661819371787</v>
      </c>
      <c r="I470" t="n">
        <v>-1.388591747948709</v>
      </c>
      <c r="J470" t="n">
        <v>-7.839703896425066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11.25096321405057</v>
      </c>
      <c r="H471" t="n">
        <v>61.16241244431529</v>
      </c>
      <c r="I471" t="n">
        <v>-2.52019124395968</v>
      </c>
      <c r="J471" t="n">
        <v>-9.840610412277028</v>
      </c>
      <c r="K471" t="n">
        <v>20.8090836513745</v>
      </c>
      <c r="L471" t="n">
        <v>-3.071352234348679</v>
      </c>
      <c r="M471" t="n">
        <v>89.87424164372595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45.1717731619977</v>
      </c>
      <c r="E472" t="n">
        <v>25.47038739956573</v>
      </c>
      <c r="F472" t="n">
        <v>2.316459528760673</v>
      </c>
      <c r="G472" t="n">
        <v>9.443223518212385</v>
      </c>
      <c r="H472" t="n">
        <v>52.28566918267263</v>
      </c>
      <c r="I472" t="n">
        <v>-5.151211825534707</v>
      </c>
      <c r="J472" t="n">
        <v>-11.82152628511395</v>
      </c>
      <c r="K472" t="n">
        <v>20.4056189309185</v>
      </c>
      <c r="L472" t="n">
        <v>-5.221467569121874</v>
      </c>
      <c r="M472" t="n">
        <v>87.70050024759799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44.20462556952724</v>
      </c>
      <c r="E473" t="n">
        <v>23.73797527850847</v>
      </c>
      <c r="F473" t="n">
        <v>4.246248143590092</v>
      </c>
      <c r="G473" t="n">
        <v>13.57288927841076</v>
      </c>
      <c r="H473" t="n">
        <v>51.34695454654881</v>
      </c>
      <c r="I473" t="n">
        <v>-10.35551699627929</v>
      </c>
      <c r="J473" t="n">
        <v>-12.44425517126381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38.90584911493391</v>
      </c>
      <c r="E474" t="n">
        <v>20.01841875799803</v>
      </c>
      <c r="F474" t="n">
        <v>6.329943649925007</v>
      </c>
      <c r="G474" t="n">
        <v>11.67775857369695</v>
      </c>
      <c r="H474" t="n">
        <v>53.52826340598795</v>
      </c>
      <c r="I474" t="n">
        <v>-14.5411059052151</v>
      </c>
      <c r="J474" t="n">
        <v>-14.64284850797011</v>
      </c>
      <c r="K474" t="n">
        <v>21.93044472796981</v>
      </c>
      <c r="L474" t="n">
        <v>-7.346329121551499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14.18786908409393</v>
      </c>
      <c r="H475" t="n">
        <v>59.07025566592958</v>
      </c>
      <c r="I475" t="n">
        <v>-12.23807317536221</v>
      </c>
      <c r="J475" t="n">
        <v>-9.362657622850513</v>
      </c>
      <c r="K475" t="n">
        <v>22.0398835246528</v>
      </c>
      <c r="L475" t="n">
        <v>-3.547602950295337</v>
      </c>
      <c r="M475" t="n">
        <v>77.92377367376358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9.854333936835857</v>
      </c>
      <c r="G476" t="n">
        <v>14.46724662174845</v>
      </c>
      <c r="H476" t="n">
        <v>58.55782988879072</v>
      </c>
      <c r="I476" t="n">
        <v>-12.11166164868568</v>
      </c>
      <c r="J476" t="n">
        <v>-8.627016392659536</v>
      </c>
      <c r="K476" t="n">
        <v>23.80547455851625</v>
      </c>
      <c r="L476" t="n">
        <v>-3.419910169381435</v>
      </c>
      <c r="M476" t="n">
        <v>80.04806658347323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28.25363392047073</v>
      </c>
      <c r="F477" t="n">
        <v>11.18721725025573</v>
      </c>
      <c r="G477" t="n">
        <v>17.97309768750806</v>
      </c>
      <c r="H477" t="n">
        <v>67.00690135601479</v>
      </c>
      <c r="I477" t="n">
        <v>-5.494636935890995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53.72027788206821</v>
      </c>
      <c r="E478" t="n">
        <v>27.26072002791753</v>
      </c>
      <c r="F478" t="n">
        <v>11.48252036534281</v>
      </c>
      <c r="G478" t="n">
        <v>16.99583291494613</v>
      </c>
      <c r="H478" t="n">
        <v>66.49338480697091</v>
      </c>
      <c r="I478" t="n">
        <v>-5.141528928045613</v>
      </c>
      <c r="J478" t="n">
        <v>-3.215987707682599</v>
      </c>
      <c r="K478" t="n">
        <v>23.67715271480804</v>
      </c>
      <c r="L478" t="n">
        <v>-0.5575409985536739</v>
      </c>
      <c r="M478" t="n">
        <v>91.75605990708502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54.92749053310069</v>
      </c>
      <c r="E479" t="n">
        <v>28.01017301520192</v>
      </c>
      <c r="F479" t="n">
        <v>11.641415823221</v>
      </c>
      <c r="G479" t="n">
        <v>15.30798698315914</v>
      </c>
      <c r="H479" t="n">
        <v>67.61558149859937</v>
      </c>
      <c r="I479" t="n">
        <v>-1.444878087181367</v>
      </c>
      <c r="J479" t="n">
        <v>-3.00406837155679</v>
      </c>
      <c r="K479" t="n">
        <v>24.45737837371262</v>
      </c>
      <c r="L479" t="n">
        <v>0.1585677044542155</v>
      </c>
      <c r="M479" t="n">
        <v>89.82247851845399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13.63183315110896</v>
      </c>
      <c r="G480" t="n">
        <v>11.62253811899807</v>
      </c>
      <c r="H480" t="n">
        <v>64.31484002192533</v>
      </c>
      <c r="I480" t="n">
        <v>-2.053746508730836</v>
      </c>
      <c r="J480" t="n">
        <v>-1.670518572101698</v>
      </c>
      <c r="K480" t="n">
        <v>24.67698023301121</v>
      </c>
      <c r="L480" t="n">
        <v>-1.917600880512216</v>
      </c>
      <c r="M480" t="n">
        <v>81.77995901817923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22.11943688789673</v>
      </c>
      <c r="F481" t="n">
        <v>12.20660780056841</v>
      </c>
      <c r="G481" t="n">
        <v>10.3792916117659</v>
      </c>
      <c r="H481" t="n">
        <v>61.03139878975539</v>
      </c>
      <c r="I481" t="n">
        <v>-3.758428906602895</v>
      </c>
      <c r="J481" t="n">
        <v>-5.326066010115548</v>
      </c>
      <c r="K481" t="n">
        <v>26.13523218555382</v>
      </c>
      <c r="L481" t="n">
        <v>-2.795680340690132</v>
      </c>
      <c r="M481" t="n">
        <v>82.17885549591593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7.095454449136662</v>
      </c>
      <c r="H482" t="n">
        <v>58.26407820597153</v>
      </c>
      <c r="I482" t="n">
        <v>0.6867198153397869</v>
      </c>
      <c r="J482" t="n">
        <v>-3.31237700719299</v>
      </c>
      <c r="K482" t="n">
        <v>25.05337861084853</v>
      </c>
      <c r="L482" t="n">
        <v>-1.410929673207495</v>
      </c>
      <c r="M482" t="n">
        <v>79.86441289806004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-4.894431547969891</v>
      </c>
      <c r="H483" t="n">
        <v>52.21456248684613</v>
      </c>
      <c r="I483" t="n">
        <v>-2.819880576061828</v>
      </c>
      <c r="J483" t="n">
        <v>-8.099429526494717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50.69292176889042</v>
      </c>
      <c r="E484" t="n">
        <v>16.93860254971611</v>
      </c>
      <c r="F484" t="n">
        <v>14.01606862195355</v>
      </c>
      <c r="G484" t="n">
        <v>-8.161300124679361</v>
      </c>
      <c r="H484" t="n">
        <v>53.78268405743538</v>
      </c>
      <c r="I484" t="n">
        <v>-3.34062548444739</v>
      </c>
      <c r="J484" t="n">
        <v>-7.115139684543159</v>
      </c>
      <c r="K484" t="n">
        <v>25.00356317878012</v>
      </c>
      <c r="L484" t="n">
        <v>-2.076662500947557</v>
      </c>
      <c r="M484" t="n">
        <v>76.01505832083066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-9.280247329799362</v>
      </c>
      <c r="H485" t="n">
        <v>50.24961738781961</v>
      </c>
      <c r="I485" t="n">
        <v>-2.83257390696755</v>
      </c>
      <c r="J485" t="n">
        <v>-7.604148050261605</v>
      </c>
      <c r="K485" t="n">
        <v>24.69577720376186</v>
      </c>
      <c r="L485" t="n">
        <v>0.1613777254720672</v>
      </c>
      <c r="M485" t="n">
        <v>74.83479747344424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16.66463856547584</v>
      </c>
      <c r="F486" t="n">
        <v>15.70986491815205</v>
      </c>
      <c r="G486" t="n">
        <v>-8.005014878887396</v>
      </c>
      <c r="H486" t="n">
        <v>50.86801764747037</v>
      </c>
      <c r="I486" t="n">
        <v>-3.42743212515555</v>
      </c>
      <c r="J486" t="n">
        <v>-7.101343505039903</v>
      </c>
      <c r="K486" t="n">
        <v>25.44184370355325</v>
      </c>
      <c r="L486" t="n">
        <v>-0.6068414179471904</v>
      </c>
      <c r="M486" t="n">
        <v>77.72343827586074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-4.225462321098283</v>
      </c>
      <c r="H487" t="n">
        <v>58.53914862167075</v>
      </c>
      <c r="I487" t="n">
        <v>-0.5216903982326881</v>
      </c>
      <c r="J487" t="n">
        <v>-1.558397389747834</v>
      </c>
      <c r="K487" t="n">
        <v>28.90681205042147</v>
      </c>
      <c r="L487" t="n">
        <v>2.814570337138322</v>
      </c>
      <c r="M487" t="n">
        <v>88.60940260981896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52.70677142647784</v>
      </c>
      <c r="E488" t="n">
        <v>12.30449110267977</v>
      </c>
      <c r="F488" t="n">
        <v>17.2620773006475</v>
      </c>
      <c r="G488" t="n">
        <v>-4.247861540775588</v>
      </c>
      <c r="H488" t="n">
        <v>55.18229037769362</v>
      </c>
      <c r="I488" t="n">
        <v>-3.363530604245635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-7.465772261324433</v>
      </c>
      <c r="H489" t="n">
        <v>45.92562054143316</v>
      </c>
      <c r="I489" t="n">
        <v>-8.197025906456689</v>
      </c>
      <c r="J489" t="n">
        <v>-9.150785540849181</v>
      </c>
      <c r="K489" t="n">
        <v>28.50826737131571</v>
      </c>
      <c r="L489" t="n">
        <v>1.419851481186463</v>
      </c>
      <c r="M489" t="n">
        <v>83.52487760096687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-13.68309615569149</v>
      </c>
      <c r="H490" t="n">
        <v>35.67432393690824</v>
      </c>
      <c r="I490" t="n">
        <v>-12.70489733362011</v>
      </c>
      <c r="J490" t="n">
        <v>-13.76125674981573</v>
      </c>
      <c r="K490" t="n">
        <v>28.5389725784851</v>
      </c>
      <c r="L490" t="n">
        <v>-0.3882249217225686</v>
      </c>
      <c r="M490" t="n">
        <v>73.17271787186451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-9.088889386691502</v>
      </c>
      <c r="H491" t="n">
        <v>39.97920766999774</v>
      </c>
      <c r="I491" t="n">
        <v>-9.812230894153206</v>
      </c>
      <c r="J491" t="n">
        <v>-10.59920507191978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-7.203538500493001</v>
      </c>
      <c r="H492" t="n">
        <v>39.5511741906013</v>
      </c>
      <c r="I492" t="n">
        <v>-8.254057267399251</v>
      </c>
      <c r="J492" t="n">
        <v>-9.757013174473773</v>
      </c>
      <c r="K492" t="n">
        <v>31.78921037761992</v>
      </c>
      <c r="L492" t="n">
        <v>0.8516719658651528</v>
      </c>
      <c r="M492" t="n">
        <v>78.48288353105582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19.22529529443815</v>
      </c>
      <c r="G493" t="n">
        <v>-5.511571760692613</v>
      </c>
      <c r="H493" t="n">
        <v>39.30647213317342</v>
      </c>
      <c r="I493" t="n">
        <v>-10.52685452534615</v>
      </c>
      <c r="J493" t="n">
        <v>-8.068595810382483</v>
      </c>
      <c r="K493" t="n">
        <v>31.23748489902174</v>
      </c>
      <c r="L493" t="n">
        <v>0.3044279603409361</v>
      </c>
      <c r="M493" t="n">
        <v>81.7525275985916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9.061545642145873</v>
      </c>
      <c r="F494" t="n">
        <v>20.02096731238239</v>
      </c>
      <c r="G494" t="n">
        <v>-8.127691954987338</v>
      </c>
      <c r="H494" t="n">
        <v>36.34401721106693</v>
      </c>
      <c r="I494" t="n">
        <v>-12.37100616304039</v>
      </c>
      <c r="J494" t="n">
        <v>-12.66494563573844</v>
      </c>
      <c r="K494" t="n">
        <v>30.99308116634569</v>
      </c>
      <c r="L494" t="n">
        <v>1.727937177948391</v>
      </c>
      <c r="M494" t="n">
        <v>83.91387615780985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-6.890633118875888</v>
      </c>
      <c r="H495" t="n">
        <v>27.630285929596</v>
      </c>
      <c r="I495" t="n">
        <v>-17.76969159700678</v>
      </c>
      <c r="J495" t="n">
        <v>-21.04195691295325</v>
      </c>
      <c r="K495" t="n">
        <v>34.28199264527263</v>
      </c>
      <c r="L495" t="n">
        <v>-3.39768082547065</v>
      </c>
      <c r="M495" t="n">
        <v>75.16910249712025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39.32870307036931</v>
      </c>
      <c r="E496" t="n">
        <v>7.046408215915689</v>
      </c>
      <c r="F496" t="n">
        <v>17.49337634347039</v>
      </c>
      <c r="G496" t="n">
        <v>-12.01018872895597</v>
      </c>
      <c r="H496" t="n">
        <v>17.19252250611185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63.77442472592041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40.4985478889748</v>
      </c>
      <c r="E497" t="n">
        <v>6.460731028677791</v>
      </c>
      <c r="F497" t="n">
        <v>15.21538372160234</v>
      </c>
      <c r="G497" t="n">
        <v>-8.604631080413217</v>
      </c>
      <c r="H497" t="n">
        <v>22.46893723403642</v>
      </c>
      <c r="I497" t="n">
        <v>-19.98425979498924</v>
      </c>
      <c r="J497" t="n">
        <v>-25.12430882716834</v>
      </c>
      <c r="K497" t="n">
        <v>32.59259686090024</v>
      </c>
      <c r="L497" t="n">
        <v>-6.547676174124617</v>
      </c>
      <c r="M497" t="n">
        <v>64.35577263559421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8.405818890056205</v>
      </c>
      <c r="F498" t="n">
        <v>18.89027011855542</v>
      </c>
      <c r="G498" t="n">
        <v>-9.216457452544679</v>
      </c>
      <c r="H498" t="n">
        <v>23.81031835626206</v>
      </c>
      <c r="I498" t="n">
        <v>-19.95319279609151</v>
      </c>
      <c r="J498" t="n">
        <v>-20.13999165101466</v>
      </c>
      <c r="K498" t="n">
        <v>34.61538163415425</v>
      </c>
      <c r="L498" t="n">
        <v>-3.240415209074377</v>
      </c>
      <c r="M498" t="n">
        <v>67.58458708742714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9.664985417981908</v>
      </c>
      <c r="F499" t="n">
        <v>19.76053459569897</v>
      </c>
      <c r="G499" t="n">
        <v>-7.912948076469895</v>
      </c>
      <c r="H499" t="n">
        <v>22.54941398535464</v>
      </c>
      <c r="I499" t="n">
        <v>-20.59468448479848</v>
      </c>
      <c r="J499" t="n">
        <v>-19.6643802555431</v>
      </c>
      <c r="K499" t="n">
        <v>36.19499257631615</v>
      </c>
      <c r="L499" t="n">
        <v>-2.916300846718167</v>
      </c>
      <c r="M499" t="n">
        <v>65.69118853808153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12.89888537696275</v>
      </c>
      <c r="F500" t="n">
        <v>20.90896252794934</v>
      </c>
      <c r="G500" t="n">
        <v>7.379320240554121</v>
      </c>
      <c r="H500" t="n">
        <v>34.12678075226023</v>
      </c>
      <c r="I500" t="n">
        <v>-15.7945768809856</v>
      </c>
      <c r="J500" t="n">
        <v>-12.84515049397615</v>
      </c>
      <c r="K500" t="n">
        <v>32.90396015462327</v>
      </c>
      <c r="L500" t="n">
        <v>-0.2942966275820802</v>
      </c>
      <c r="M500" t="n">
        <v>70.26038304566001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40.04656481895685</v>
      </c>
      <c r="E501" t="n">
        <v>15.22946788757549</v>
      </c>
      <c r="F501" t="n">
        <v>21.38894699340259</v>
      </c>
      <c r="G501" t="n">
        <v>7.113685037775275</v>
      </c>
      <c r="H501" t="n">
        <v>34.43197942574956</v>
      </c>
      <c r="I501" t="n">
        <v>-13.89164210539827</v>
      </c>
      <c r="J501" t="n">
        <v>-10.03152868307229</v>
      </c>
      <c r="K501" t="n">
        <v>33.1191139005897</v>
      </c>
      <c r="L501" t="n">
        <v>-0.4347750222703062</v>
      </c>
      <c r="M501" t="n">
        <v>70.65209585868735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40.70892711420169</v>
      </c>
      <c r="E502" t="n">
        <v>13.68464022239026</v>
      </c>
      <c r="F502" t="n">
        <v>21.11971148296523</v>
      </c>
      <c r="G502" t="n">
        <v>5.828327622112139</v>
      </c>
      <c r="H502" t="n">
        <v>27.52211150694006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66.54246876276831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12.9744887889572</v>
      </c>
      <c r="H503" t="n">
        <v>30.48884328523071</v>
      </c>
      <c r="I503" t="n">
        <v>-15.83946074946485</v>
      </c>
      <c r="J503" t="n">
        <v>-11.28163905660939</v>
      </c>
      <c r="K503" t="n">
        <v>36.78576785118916</v>
      </c>
      <c r="L503" t="n">
        <v>-0.2682812199987228</v>
      </c>
      <c r="M503" t="n">
        <v>77.91875914236843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20.68926479214517</v>
      </c>
      <c r="G504" t="n">
        <v>13.20649422628764</v>
      </c>
      <c r="H504" t="n">
        <v>31.2504572096338</v>
      </c>
      <c r="I504" t="n">
        <v>-14.17094533373603</v>
      </c>
      <c r="J504" t="n">
        <v>-10.13796109001924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13.84118502226297</v>
      </c>
      <c r="F505" t="n">
        <v>18.79704455568507</v>
      </c>
      <c r="G505" t="n">
        <v>11.66666032413248</v>
      </c>
      <c r="H505" t="n">
        <v>25.41129045806978</v>
      </c>
      <c r="I505" t="n">
        <v>-16.94998513761264</v>
      </c>
      <c r="J505" t="n">
        <v>-14.33533390489026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38.22019908737098</v>
      </c>
      <c r="E506" t="n">
        <v>12.97279173553079</v>
      </c>
      <c r="F506" t="n">
        <v>17.66443004234905</v>
      </c>
      <c r="G506" t="n">
        <v>9.761953952299507</v>
      </c>
      <c r="H506" t="n">
        <v>19.88933444712369</v>
      </c>
      <c r="I506" t="n">
        <v>-16.71233392099851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11.96423955677717</v>
      </c>
      <c r="F507" t="n">
        <v>18.64022204261964</v>
      </c>
      <c r="G507" t="n">
        <v>11.31172655127222</v>
      </c>
      <c r="H507" t="n">
        <v>21.17165611357246</v>
      </c>
      <c r="I507" t="n">
        <v>-13.21655725794074</v>
      </c>
      <c r="J507" t="n">
        <v>-17.96943794775696</v>
      </c>
      <c r="K507" t="n">
        <v>32.00804311445757</v>
      </c>
      <c r="L507" t="n">
        <v>-1.678735358305372</v>
      </c>
      <c r="M507" t="n">
        <v>64.7763133554522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7.846586263322486</v>
      </c>
      <c r="H508" t="n">
        <v>16.79005344922782</v>
      </c>
      <c r="I508" t="n">
        <v>-19.05151281353497</v>
      </c>
      <c r="J508" t="n">
        <v>-18.14670357095335</v>
      </c>
      <c r="K508" t="n">
        <v>29.85930853988334</v>
      </c>
      <c r="L508" t="n">
        <v>-4.068352239334594</v>
      </c>
      <c r="M508" t="n">
        <v>59.89640750772163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31.69058620066596</v>
      </c>
      <c r="E509" t="n">
        <v>8.847252540991413</v>
      </c>
      <c r="F509" t="n">
        <v>19.81679032375723</v>
      </c>
      <c r="G509" t="n">
        <v>6.911181690938539</v>
      </c>
      <c r="H509" t="n">
        <v>18.41230396134208</v>
      </c>
      <c r="I509" t="n">
        <v>-18.06009361679054</v>
      </c>
      <c r="J509" t="n">
        <v>-16.26036242021299</v>
      </c>
      <c r="K509" t="n">
        <v>32.92134378972025</v>
      </c>
      <c r="L509" t="n">
        <v>-2.81066357274129</v>
      </c>
      <c r="M509" t="n">
        <v>67.674611561944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9.982775958645673</v>
      </c>
      <c r="H510" t="n">
        <v>19.78982286207125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20.77697749191647</v>
      </c>
      <c r="H511" t="n">
        <v>27.84165328501613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78.75314531832778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29.57304073708615</v>
      </c>
      <c r="H512" t="n">
        <v>32.89937132374256</v>
      </c>
      <c r="I512" t="n">
        <v>-9.399901070014128</v>
      </c>
      <c r="J512" t="n">
        <v>-7.317990675061791</v>
      </c>
      <c r="K512" t="n">
        <v>37.50918056984766</v>
      </c>
      <c r="L512" t="n">
        <v>9.038037310280856</v>
      </c>
      <c r="M512" t="n">
        <v>85.25411336468977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27.6562092468903</v>
      </c>
      <c r="H513" t="n">
        <v>31.34797928913131</v>
      </c>
      <c r="I513" t="n">
        <v>-10.23540352369198</v>
      </c>
      <c r="J513" t="n">
        <v>-7.778787309448221</v>
      </c>
      <c r="K513" t="n">
        <v>37.780048435315</v>
      </c>
      <c r="L513" t="n">
        <v>9.771806536673866</v>
      </c>
      <c r="M513" t="n">
        <v>82.75511705777355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19.03080663923362</v>
      </c>
      <c r="H514" t="n">
        <v>22.78481458426336</v>
      </c>
      <c r="I514" t="n">
        <v>-13.80504625955355</v>
      </c>
      <c r="J514" t="n">
        <v>-18.71894755326622</v>
      </c>
      <c r="K514" t="n">
        <v>36.69378773968204</v>
      </c>
      <c r="L514" t="n">
        <v>2.763134817604196</v>
      </c>
      <c r="M514" t="n">
        <v>76.97654145933994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9.261551382485944</v>
      </c>
      <c r="H515" t="n">
        <v>19.4043432898104</v>
      </c>
      <c r="I515" t="n">
        <v>-17.98044090262667</v>
      </c>
      <c r="J515" t="n">
        <v>-23.07059592967338</v>
      </c>
      <c r="K515" t="n">
        <v>34.45800355235118</v>
      </c>
      <c r="L515" t="n">
        <v>0.4489005136786961</v>
      </c>
      <c r="M515" t="n">
        <v>75.71418640229126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46.53345036062679</v>
      </c>
      <c r="E516" t="n">
        <v>9.762869521929463</v>
      </c>
      <c r="F516" t="n">
        <v>24.29084865688944</v>
      </c>
      <c r="G516" t="n">
        <v>5.675630489354755</v>
      </c>
      <c r="H516" t="n">
        <v>20.99150602805768</v>
      </c>
      <c r="I516" t="n">
        <v>-19.34478286405883</v>
      </c>
      <c r="J516" t="n">
        <v>-23.35895049033403</v>
      </c>
      <c r="K516" t="n">
        <v>33.64762803769303</v>
      </c>
      <c r="L516" t="n">
        <v>0.9734611769965706</v>
      </c>
      <c r="M516" t="n">
        <v>71.27241391682617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7.397708147514481</v>
      </c>
      <c r="F517" t="n">
        <v>24.12876924051628</v>
      </c>
      <c r="G517" t="n">
        <v>7.428245188278737</v>
      </c>
      <c r="H517" t="n">
        <v>20.9666018315942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72.4644074503604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6.718735579570412</v>
      </c>
      <c r="H518" t="n">
        <v>18.99198399165947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73.77573477907859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49.05090801290406</v>
      </c>
      <c r="E519" t="n">
        <v>8.623127008627396</v>
      </c>
      <c r="F519" t="n">
        <v>22.14727212398457</v>
      </c>
      <c r="G519" t="n">
        <v>9.549606621634243</v>
      </c>
      <c r="H519" t="n">
        <v>22.63651506407394</v>
      </c>
      <c r="I519" t="n">
        <v>-14.3227673328953</v>
      </c>
      <c r="J519" t="n">
        <v>-20.35366214472172</v>
      </c>
      <c r="K519" t="n">
        <v>34.42943830241128</v>
      </c>
      <c r="L519" t="n">
        <v>0.9244976140925454</v>
      </c>
      <c r="M519" t="n">
        <v>78.50904604613902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27.34710974925085</v>
      </c>
      <c r="G520" t="n">
        <v>23.14724060821522</v>
      </c>
      <c r="H520" t="n">
        <v>28.98898280625439</v>
      </c>
      <c r="I520" t="n">
        <v>-7.041440181045832</v>
      </c>
      <c r="J520" t="n">
        <v>-12.05383411820973</v>
      </c>
      <c r="K520" t="n">
        <v>33.99584121103256</v>
      </c>
      <c r="L520" t="n">
        <v>6.095370244445286</v>
      </c>
      <c r="M520" t="n">
        <v>87.37738276598155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21.45229681553742</v>
      </c>
      <c r="F521" t="n">
        <v>33.4859768848939</v>
      </c>
      <c r="G521" t="n">
        <v>28.99866540798042</v>
      </c>
      <c r="H521" t="n">
        <v>46.90366964761428</v>
      </c>
      <c r="I521" t="n">
        <v>1.140221855677948</v>
      </c>
      <c r="J521" t="n">
        <v>-3.24699433933443</v>
      </c>
      <c r="K521" t="n">
        <v>34.4933952635444</v>
      </c>
      <c r="L521" t="n">
        <v>12.94417360990134</v>
      </c>
      <c r="M521" t="n">
        <v>105.5173937032757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26.54109073475661</v>
      </c>
      <c r="H522" t="n">
        <v>37.65233183389749</v>
      </c>
      <c r="I522" t="n">
        <v>4.471542960421249</v>
      </c>
      <c r="J522" t="n">
        <v>-4.365235432481073</v>
      </c>
      <c r="K522" t="n">
        <v>29.81391639361743</v>
      </c>
      <c r="L522" t="n">
        <v>12.63519719708124</v>
      </c>
      <c r="M522" t="n">
        <v>97.54151234512337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26.01483905353654</v>
      </c>
      <c r="H523" t="n">
        <v>43.91826083760591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95.90638799105098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12.71065413565826</v>
      </c>
      <c r="F524" t="n">
        <v>33.02047105085872</v>
      </c>
      <c r="G524" t="n">
        <v>20.31058709078515</v>
      </c>
      <c r="H524" t="n">
        <v>36.31089643408794</v>
      </c>
      <c r="I524" t="n">
        <v>5.133400828275514</v>
      </c>
      <c r="J524" t="n">
        <v>-8.224240974874119</v>
      </c>
      <c r="K524" t="n">
        <v>30.15413560203333</v>
      </c>
      <c r="L524" t="n">
        <v>6.805453522392857</v>
      </c>
      <c r="M524" t="n">
        <v>87.36605363403575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59.13624042202081</v>
      </c>
      <c r="E525" t="n">
        <v>13.53266918228433</v>
      </c>
      <c r="F525" t="n">
        <v>32.9162528046371</v>
      </c>
      <c r="G525" t="n">
        <v>20.50800830095687</v>
      </c>
      <c r="H525" t="n">
        <v>37.21236052090256</v>
      </c>
      <c r="I525" t="n">
        <v>5.706596310072043</v>
      </c>
      <c r="J525" t="n">
        <v>-6.837533593131861</v>
      </c>
      <c r="K525" t="n">
        <v>32.18279367717749</v>
      </c>
      <c r="L525" t="n">
        <v>6.856615926575826</v>
      </c>
      <c r="M525" t="n">
        <v>91.42700833654133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34.40527018066377</v>
      </c>
      <c r="G526" t="n">
        <v>23.41557683042694</v>
      </c>
      <c r="H526" t="n">
        <v>36.18782715769906</v>
      </c>
      <c r="I526" t="n">
        <v>4.09643171450762</v>
      </c>
      <c r="J526" t="n">
        <v>-7.185452151582883</v>
      </c>
      <c r="K526" t="n">
        <v>32.29411553591683</v>
      </c>
      <c r="L526" t="n">
        <v>8.85777946396631</v>
      </c>
      <c r="M526" t="n">
        <v>94.08102076777473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14.27060946291812</v>
      </c>
      <c r="H527" t="n">
        <v>26.39749537089728</v>
      </c>
      <c r="I527" t="n">
        <v>3.605876691050791</v>
      </c>
      <c r="J527" t="n">
        <v>-10.01915185669209</v>
      </c>
      <c r="K527" t="n">
        <v>32.28517225390395</v>
      </c>
      <c r="L527" t="n">
        <v>4.82851029197191</v>
      </c>
      <c r="M527" t="n">
        <v>86.39917053418228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8.462816421526043</v>
      </c>
      <c r="F528" t="n">
        <v>29.06451594087498</v>
      </c>
      <c r="G528" t="n">
        <v>17.28291263498187</v>
      </c>
      <c r="H528" t="n">
        <v>23.67899114124739</v>
      </c>
      <c r="I528" t="n">
        <v>7.041293258729397</v>
      </c>
      <c r="J528" t="n">
        <v>-9.393456774486797</v>
      </c>
      <c r="K528" t="n">
        <v>33.46212169384135</v>
      </c>
      <c r="L528" t="n">
        <v>2.901848441443278</v>
      </c>
      <c r="M528" t="n">
        <v>85.54659660605904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64.98639055133731</v>
      </c>
      <c r="E529" t="n">
        <v>8.869282456194805</v>
      </c>
      <c r="F529" t="n">
        <v>29.47698173616795</v>
      </c>
      <c r="G529" t="n">
        <v>21.56511275751762</v>
      </c>
      <c r="H529" t="n">
        <v>20.36802500062223</v>
      </c>
      <c r="I529" t="n">
        <v>7.848733416823683</v>
      </c>
      <c r="J529" t="n">
        <v>-8.40532181128234</v>
      </c>
      <c r="K529" t="n">
        <v>32.98090901986534</v>
      </c>
      <c r="L529" t="n">
        <v>3.547682918352746</v>
      </c>
      <c r="M529" t="n">
        <v>87.41082650677356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8.88183742956652</v>
      </c>
      <c r="F530" t="n">
        <v>28.62642888610538</v>
      </c>
      <c r="G530" t="n">
        <v>20.79243810451854</v>
      </c>
      <c r="H530" t="n">
        <v>19.53314295865454</v>
      </c>
      <c r="I530" t="n">
        <v>10.60590640479127</v>
      </c>
      <c r="J530" t="n">
        <v>-10.61621704745422</v>
      </c>
      <c r="K530" t="n">
        <v>28.96047226734986</v>
      </c>
      <c r="L530" t="n">
        <v>2.629397894816776</v>
      </c>
      <c r="M530" t="n">
        <v>77.9571561626824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0.3214003189537129</v>
      </c>
      <c r="F531" t="n">
        <v>22.09449177264031</v>
      </c>
      <c r="G531" t="n">
        <v>14.68199284740732</v>
      </c>
      <c r="H531" t="n">
        <v>8.496358184264929</v>
      </c>
      <c r="I531" t="n">
        <v>0.7179978295472234</v>
      </c>
      <c r="J531" t="n">
        <v>-15.4746812357426</v>
      </c>
      <c r="K531" t="n">
        <v>23.88843342884299</v>
      </c>
      <c r="L531" t="n">
        <v>-8.104896820286388</v>
      </c>
      <c r="M531" t="n">
        <v>62.52048441726923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7.527657010486433</v>
      </c>
      <c r="G532" t="n">
        <v>-1.577141893713907</v>
      </c>
      <c r="H532" t="n">
        <v>-5.971009668222127</v>
      </c>
      <c r="I532" t="n">
        <v>-9.890416538312319</v>
      </c>
      <c r="J532" t="n">
        <v>-25.08469540132041</v>
      </c>
      <c r="K532" t="n">
        <v>17.56044875639733</v>
      </c>
      <c r="L532" t="n">
        <v>-19.03847083261124</v>
      </c>
      <c r="M532" t="n">
        <v>43.07975268006872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1.424939354405819</v>
      </c>
      <c r="H533" t="n">
        <v>-7.411310411505423</v>
      </c>
      <c r="I533" t="n">
        <v>-10.7942810755488</v>
      </c>
      <c r="J533" t="n">
        <v>-28.54592618233696</v>
      </c>
      <c r="K533" t="n">
        <v>16.52452208767643</v>
      </c>
      <c r="L533" t="n">
        <v>-19.28037984811261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-4.09402617858875</v>
      </c>
      <c r="H534" t="n">
        <v>-13.84527760577463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36.38059498442956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28.46390575689297</v>
      </c>
      <c r="E535" t="n">
        <v>-10.62863441610407</v>
      </c>
      <c r="F535" t="n">
        <v>15.71096879311267</v>
      </c>
      <c r="G535" t="n">
        <v>-0.649063058693633</v>
      </c>
      <c r="H535" t="n">
        <v>-14.27773722610405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-7.516368059815825</v>
      </c>
      <c r="F536" t="n">
        <v>18.5271425382469</v>
      </c>
      <c r="G536" t="n">
        <v>1.321974798387693</v>
      </c>
      <c r="H536" t="n">
        <v>-10.46754223810713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34.28310136456019</v>
      </c>
      <c r="E537" t="n">
        <v>-6.089860015389126</v>
      </c>
      <c r="F537" t="n">
        <v>16.07131798438832</v>
      </c>
      <c r="G537" t="n">
        <v>5.128315683147422</v>
      </c>
      <c r="H537" t="n">
        <v>-10.83693348388906</v>
      </c>
      <c r="I537" t="n">
        <v>-8.322749875305091</v>
      </c>
      <c r="J537" t="n">
        <v>-20.57674379004278</v>
      </c>
      <c r="K537" t="n">
        <v>16.47833661196139</v>
      </c>
      <c r="L537" t="n">
        <v>-15.41789647348776</v>
      </c>
      <c r="M537" t="n">
        <v>35.62098738584607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16.53263997120176</v>
      </c>
      <c r="E538" t="n">
        <v>-2.105663917957956</v>
      </c>
      <c r="F538" t="n">
        <v>16.06333196637348</v>
      </c>
      <c r="G538" t="n">
        <v>-1.29813083854855</v>
      </c>
      <c r="H538" t="n">
        <v>-12.53040242598422</v>
      </c>
      <c r="I538" t="n">
        <v>-9.712724831669195</v>
      </c>
      <c r="J538" t="n">
        <v>-24.11905862421827</v>
      </c>
      <c r="K538" t="n">
        <v>13.76373439310432</v>
      </c>
      <c r="L538" t="n">
        <v>-15.72105728257103</v>
      </c>
      <c r="M538" t="n">
        <v>30.16192013894736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19.04519153436397</v>
      </c>
      <c r="E539" t="n">
        <v>1.174834655441304</v>
      </c>
      <c r="F539" t="n">
        <v>17.89124610874049</v>
      </c>
      <c r="G539" t="n">
        <v>-1.002268852252575</v>
      </c>
      <c r="H539" t="n">
        <v>-7.276971188403714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25.21673841861092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2.378307382708722</v>
      </c>
      <c r="H540" t="n">
        <v>-6.478559233102333</v>
      </c>
      <c r="I540" t="n">
        <v>-11.09812661410465</v>
      </c>
      <c r="J540" t="n">
        <v>-24.76246163720738</v>
      </c>
      <c r="K540" t="n">
        <v>11.45305068050406</v>
      </c>
      <c r="L540" t="n">
        <v>-13.7959526694276</v>
      </c>
      <c r="M540" t="n">
        <v>21.7974973973873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2.901639254838817</v>
      </c>
      <c r="H541" t="n">
        <v>-6.359650228681191</v>
      </c>
      <c r="I541" t="n">
        <v>-11.64160191463538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20.42555545655096</v>
      </c>
      <c r="E542" t="n">
        <v>0.8982441843009559</v>
      </c>
      <c r="F542" t="n">
        <v>24.54090525461334</v>
      </c>
      <c r="G542" t="n">
        <v>0.5510769514052161</v>
      </c>
      <c r="H542" t="n">
        <v>-7.047995553097996</v>
      </c>
      <c r="I542" t="n">
        <v>-11.59321897634851</v>
      </c>
      <c r="J542" t="n">
        <v>-20.32990623718567</v>
      </c>
      <c r="K542" t="n">
        <v>15.66662520830959</v>
      </c>
      <c r="L542" t="n">
        <v>-9.796114780048704</v>
      </c>
      <c r="M542" t="n">
        <v>22.20039142162316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-9.42829685715173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19.83473908201128</v>
      </c>
      <c r="E544" t="n">
        <v>-1.92512134079923</v>
      </c>
      <c r="F544" t="n">
        <v>22.87924154899672</v>
      </c>
      <c r="G544" t="n">
        <v>-1.124498248114392</v>
      </c>
      <c r="H544" t="n">
        <v>-9.205254526846362</v>
      </c>
      <c r="I544" t="n">
        <v>-12.85596355704456</v>
      </c>
      <c r="J544" t="n">
        <v>-19.42646290147175</v>
      </c>
      <c r="K544" t="n">
        <v>14.23666483860579</v>
      </c>
      <c r="L544" t="n">
        <v>-10.59074852556328</v>
      </c>
      <c r="M544" t="n">
        <v>18.56404687988411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-10.80815685482788</v>
      </c>
      <c r="I545" t="n">
        <v>-13.82782114771445</v>
      </c>
      <c r="J545" t="n">
        <v>-21.71423109593549</v>
      </c>
      <c r="K545" t="n">
        <v>17.92476284062852</v>
      </c>
      <c r="L545" t="n">
        <v>-10.81192720956687</v>
      </c>
      <c r="M545" t="n">
        <v>20.16217393716517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14.64478219452698</v>
      </c>
      <c r="E546" t="n">
        <v>-1.354665560225221</v>
      </c>
      <c r="F546" t="n">
        <v>21.90837990737187</v>
      </c>
      <c r="G546" t="n">
        <v>-15.00236846948597</v>
      </c>
      <c r="H546" t="n">
        <v>-10.43344367290616</v>
      </c>
      <c r="I546" t="n">
        <v>-13.7098685986664</v>
      </c>
      <c r="J546" t="n">
        <v>-24.73308611348285</v>
      </c>
      <c r="K546" t="n">
        <v>16.60939684669169</v>
      </c>
      <c r="L546" t="n">
        <v>-11.32342620361346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-11.64593511977923</v>
      </c>
      <c r="H547" t="n">
        <v>-11.18055297782882</v>
      </c>
      <c r="I547" t="n">
        <v>-17.87137853962797</v>
      </c>
      <c r="J547" t="n">
        <v>-30.78713628649712</v>
      </c>
      <c r="K547" t="n">
        <v>15.68701294017054</v>
      </c>
      <c r="L547" t="n">
        <v>-12.86688348895485</v>
      </c>
      <c r="M547" t="n">
        <v>18.93554250530929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-21.71031479865758</v>
      </c>
      <c r="H548" t="n">
        <v>-10.3172711548755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21.06996714683591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3.54588081267051</v>
      </c>
      <c r="E549" t="n">
        <v>-6.065544703985659</v>
      </c>
      <c r="F549" t="n">
        <v>9.898991176978257</v>
      </c>
      <c r="G549" t="n">
        <v>-20.57887676625859</v>
      </c>
      <c r="H549" t="n">
        <v>-13.9483543255602</v>
      </c>
      <c r="I549" t="n">
        <v>-22.02519627642643</v>
      </c>
      <c r="J549" t="n">
        <v>-33.29146350678573</v>
      </c>
      <c r="K549" t="n">
        <v>16.59563558078838</v>
      </c>
      <c r="L549" t="n">
        <v>-11.12777905290628</v>
      </c>
      <c r="M549" t="n">
        <v>13.96655907738851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-6.545079167635103</v>
      </c>
      <c r="F550" t="n">
        <v>8.698624713295455</v>
      </c>
      <c r="G550" t="n">
        <v>-18.89152532375484</v>
      </c>
      <c r="H550" t="n">
        <v>-11.87271381061604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8.894446345741013</v>
      </c>
      <c r="G551" t="n">
        <v>-19.14765705496538</v>
      </c>
      <c r="H551" t="n">
        <v>-12.68346959369311</v>
      </c>
      <c r="I551" t="n">
        <v>-21.63732714679331</v>
      </c>
      <c r="J551" t="n">
        <v>-32.95424374132122</v>
      </c>
      <c r="K551" t="n">
        <v>17.8589603046164</v>
      </c>
      <c r="L551" t="n">
        <v>-11.17294764379608</v>
      </c>
      <c r="M551" t="n">
        <v>12.52994904032023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-11.80894131025394</v>
      </c>
      <c r="I552" t="n">
        <v>-22.27573015081725</v>
      </c>
      <c r="J552" t="n">
        <v>-33.60088476328939</v>
      </c>
      <c r="K552" t="n">
        <v>18.61532375023796</v>
      </c>
      <c r="L552" t="n">
        <v>-12.96283534437316</v>
      </c>
      <c r="M552" t="n">
        <v>9.196746886801431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-22.82305045905897</v>
      </c>
      <c r="H553" t="n">
        <v>-4.203974206161575</v>
      </c>
      <c r="I553" t="n">
        <v>-20.89176586836631</v>
      </c>
      <c r="J553" t="n">
        <v>-29.0508564172004</v>
      </c>
      <c r="K553" t="n">
        <v>16.24713727982321</v>
      </c>
      <c r="L553" t="n">
        <v>-7.096095175872597</v>
      </c>
      <c r="M553" t="n">
        <v>15.37052790221976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-2.452863071643829</v>
      </c>
      <c r="E554" t="n">
        <v>-2.606413264213092</v>
      </c>
      <c r="F554" t="n">
        <v>13.28612775971383</v>
      </c>
      <c r="G554" t="n">
        <v>-17.73002039039054</v>
      </c>
      <c r="H554" t="n">
        <v>-5.372973405770132</v>
      </c>
      <c r="I554" t="n">
        <v>-22.03314852143236</v>
      </c>
      <c r="J554" t="n">
        <v>-28.23715490880006</v>
      </c>
      <c r="K554" t="n">
        <v>17.71121220733745</v>
      </c>
      <c r="L554" t="n">
        <v>-9.044952272657502</v>
      </c>
      <c r="M554" t="n">
        <v>16.6437818752452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3.964594361627327</v>
      </c>
      <c r="E555" t="n">
        <v>2.286030278477336</v>
      </c>
      <c r="F555" t="n">
        <v>16.29435697055246</v>
      </c>
      <c r="G555" t="n">
        <v>-16.2486384950867</v>
      </c>
      <c r="H555" t="n">
        <v>2.908815218582461</v>
      </c>
      <c r="I555" t="n">
        <v>-16.07094569198326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-12.21521752699581</v>
      </c>
      <c r="H556" t="n">
        <v>4.57836182843383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-7.198929815518484</v>
      </c>
      <c r="H557" t="n">
        <v>8.91161916195442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22.94470372073469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-9.944637121370459</v>
      </c>
      <c r="E558" t="n">
        <v>4.786044883861251</v>
      </c>
      <c r="F558" t="n">
        <v>20.38272866052917</v>
      </c>
      <c r="G558" t="n">
        <v>-8.753603066333692</v>
      </c>
      <c r="H558" t="n">
        <v>9.76795483412749</v>
      </c>
      <c r="I558" t="n">
        <v>-14.02720391603115</v>
      </c>
      <c r="J558" t="n">
        <v>-21.56840981285086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2.145316796994745</v>
      </c>
      <c r="F559" t="n">
        <v>18.59551377946225</v>
      </c>
      <c r="G559" t="n">
        <v>-14.19063643950106</v>
      </c>
      <c r="H559" t="n">
        <v>6.210643334618737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15.63044315817934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-16.63739161844198</v>
      </c>
      <c r="E560" t="n">
        <v>-0.8097573239651212</v>
      </c>
      <c r="F560" t="n">
        <v>14.43453834504311</v>
      </c>
      <c r="G560" t="n">
        <v>-14.75158152979898</v>
      </c>
      <c r="H560" t="n">
        <v>0.4753567785713342</v>
      </c>
      <c r="I560" t="n">
        <v>-17.28703094617313</v>
      </c>
      <c r="J560" t="n">
        <v>-23.56471621330004</v>
      </c>
      <c r="K560" t="n">
        <v>14.1576873981011</v>
      </c>
      <c r="L560" t="n">
        <v>-0.03233165713455444</v>
      </c>
      <c r="M560" t="n">
        <v>11.29515969007882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-12.75326298947728</v>
      </c>
      <c r="H561" t="n">
        <v>2.433221579676292</v>
      </c>
      <c r="I561" t="n">
        <v>-16.76734433234152</v>
      </c>
      <c r="J561" t="n">
        <v>-23.84772172740076</v>
      </c>
      <c r="K561" t="n">
        <v>13.67192334941911</v>
      </c>
      <c r="L561" t="n">
        <v>-0.6403339290121934</v>
      </c>
      <c r="M561" t="n">
        <v>9.394811292088988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1.577243917393933</v>
      </c>
      <c r="I562" t="n">
        <v>-14.51185683193061</v>
      </c>
      <c r="J562" t="n">
        <v>-22.43351337955261</v>
      </c>
      <c r="K562" t="n">
        <v>11.47735442908353</v>
      </c>
      <c r="L562" t="n">
        <v>0.2130714960439928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14.64945787872789</v>
      </c>
      <c r="G563" t="n">
        <v>-27.22315464670122</v>
      </c>
      <c r="H563" t="n">
        <v>-1.138775897112532</v>
      </c>
      <c r="I563" t="n">
        <v>-17.26460120668659</v>
      </c>
      <c r="J563" t="n">
        <v>-22.83803823515199</v>
      </c>
      <c r="K563" t="n">
        <v>11.49764109566018</v>
      </c>
      <c r="L563" t="n">
        <v>-0.9356413317466616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10.63303226025356</v>
      </c>
      <c r="G564" t="n">
        <v>-27.96276415555805</v>
      </c>
      <c r="H564" t="n">
        <v>-4.063112244961998</v>
      </c>
      <c r="I564" t="n">
        <v>-19.44546034190827</v>
      </c>
      <c r="J564" t="n">
        <v>-25.67855065586079</v>
      </c>
      <c r="K564" t="n">
        <v>3.317592346434028</v>
      </c>
      <c r="L564" t="n">
        <v>-5.410329159055327</v>
      </c>
      <c r="M564" t="n">
        <v>0.1991886663460507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-12.11578075107397</v>
      </c>
      <c r="F565" t="n">
        <v>10.15956439786174</v>
      </c>
      <c r="G565" t="n">
        <v>-23.46873438679509</v>
      </c>
      <c r="H565" t="n">
        <v>-2.608721170814898</v>
      </c>
      <c r="I565" t="n">
        <v>-18.94232312327209</v>
      </c>
      <c r="J565" t="n">
        <v>-23.12191182160699</v>
      </c>
      <c r="K565" t="n">
        <v>4.4928993951598</v>
      </c>
      <c r="L565" t="n">
        <v>-5.084458482840315</v>
      </c>
      <c r="M565" t="n">
        <v>0.9065092889003923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-21.94071506772503</v>
      </c>
      <c r="H566" t="n">
        <v>0.8187715473075396</v>
      </c>
      <c r="I566" t="n">
        <v>-15.08415777616728</v>
      </c>
      <c r="J566" t="n">
        <v>-22.64016722664244</v>
      </c>
      <c r="K566" t="n">
        <v>7.460822026996583</v>
      </c>
      <c r="L566" t="n">
        <v>-5.181484332170328</v>
      </c>
      <c r="M566" t="n">
        <v>5.075820814181742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-11.06566125066604</v>
      </c>
      <c r="F567" t="n">
        <v>10.19452430494887</v>
      </c>
      <c r="G567" t="n">
        <v>-23.180806446764</v>
      </c>
      <c r="H567" t="n">
        <v>-2.00199100555265</v>
      </c>
      <c r="I567" t="n">
        <v>-16.97708328548383</v>
      </c>
      <c r="J567" t="n">
        <v>-23.19521116213581</v>
      </c>
      <c r="K567" t="n">
        <v>7.203722513353616</v>
      </c>
      <c r="L567" t="n">
        <v>-6.054228625699498</v>
      </c>
      <c r="M567" t="n">
        <v>1.528084206879488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9.37051059294911</v>
      </c>
      <c r="G568" t="n">
        <v>-24.20443731374318</v>
      </c>
      <c r="H568" t="n">
        <v>-2.380281710659515</v>
      </c>
      <c r="I568" t="n">
        <v>-15.77748941345729</v>
      </c>
      <c r="J568" t="n">
        <v>-20.96858235428713</v>
      </c>
      <c r="K568" t="n">
        <v>6.350456837539253</v>
      </c>
      <c r="L568" t="n">
        <v>-7.553106518005936</v>
      </c>
      <c r="M568" t="n">
        <v>1.035007109660913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-32.13747089025772</v>
      </c>
      <c r="E569" t="n">
        <v>-9.901124297306907</v>
      </c>
      <c r="F569" t="n">
        <v>8.164240012872126</v>
      </c>
      <c r="G569" t="n">
        <v>-23.88472482818823</v>
      </c>
      <c r="H569" t="n">
        <v>-0.146396449311792</v>
      </c>
      <c r="I569" t="n">
        <v>-14.65391924655707</v>
      </c>
      <c r="J569" t="n">
        <v>-19.19818642541919</v>
      </c>
      <c r="K569" t="n">
        <v>6.535095299673754</v>
      </c>
      <c r="L569" t="n">
        <v>-8.221688292869834</v>
      </c>
      <c r="M569" t="n">
        <v>2.467641568139389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-31.81770817273771</v>
      </c>
      <c r="E570" t="n">
        <v>-8.17083910445422</v>
      </c>
      <c r="F570" t="n">
        <v>8.231184255005353</v>
      </c>
      <c r="G570" t="n">
        <v>-23.49375648496381</v>
      </c>
      <c r="H570" t="n">
        <v>-1.529894709097734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3.299474870039987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10.48303515809714</v>
      </c>
      <c r="G571" t="n">
        <v>-18.35176515873105</v>
      </c>
      <c r="H571" t="n">
        <v>1.020926169638581</v>
      </c>
      <c r="I571" t="n">
        <v>-11.30004132390693</v>
      </c>
      <c r="J571" t="n">
        <v>-14.96376380312571</v>
      </c>
      <c r="K571" t="n">
        <v>10.8640648457397</v>
      </c>
      <c r="L571" t="n">
        <v>-1.825927607245992</v>
      </c>
      <c r="M571" t="n">
        <v>7.011868288308643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-21.52635207289919</v>
      </c>
      <c r="H572" t="n">
        <v>3.211758452961</v>
      </c>
      <c r="I572" t="n">
        <v>-12.91809069319366</v>
      </c>
      <c r="J572" t="n">
        <v>-14.13900988344411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10.9905123764181</v>
      </c>
      <c r="G573" t="n">
        <v>-24.11339704317439</v>
      </c>
      <c r="H573" t="n">
        <v>0.1602252984159058</v>
      </c>
      <c r="I573" t="n">
        <v>-13.67575077390672</v>
      </c>
      <c r="J573" t="n">
        <v>-18.92379970576348</v>
      </c>
      <c r="K573" t="n">
        <v>16.87471022890348</v>
      </c>
      <c r="L573" t="n">
        <v>-5.749003931617935</v>
      </c>
      <c r="M573" t="n">
        <v>7.425673177569458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-13.6876618917256</v>
      </c>
      <c r="H574" t="n">
        <v>26.89706688112729</v>
      </c>
      <c r="I574" t="n">
        <v>-2.109577959484721</v>
      </c>
      <c r="J574" t="n">
        <v>0.6864079408229973</v>
      </c>
      <c r="K574" t="n">
        <v>18.96690602571012</v>
      </c>
      <c r="L574" t="n">
        <v>2.246167012910738</v>
      </c>
      <c r="M574" t="n">
        <v>18.64760906489786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-17.09647539429309</v>
      </c>
      <c r="H575" t="n">
        <v>13.21124370983879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14.38475897822864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-22.01304248422693</v>
      </c>
      <c r="E576" t="n">
        <v>-8.594489508374902</v>
      </c>
      <c r="F576" t="n">
        <v>12.98834066266819</v>
      </c>
      <c r="G576" t="n">
        <v>-20.66298451337165</v>
      </c>
      <c r="H576" t="n">
        <v>8.707354901395536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9.944701649051147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9.081132574068128</v>
      </c>
      <c r="G577" t="n">
        <v>-20.55222478095442</v>
      </c>
      <c r="H577" t="n">
        <v>5.168434235804154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6.819345734160565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-20.90753949549544</v>
      </c>
      <c r="H578" t="n">
        <v>7.596918948968723</v>
      </c>
      <c r="I578" t="n">
        <v>-13.48418995411138</v>
      </c>
      <c r="J578" t="n">
        <v>-13.7303487904566</v>
      </c>
      <c r="K578" t="n">
        <v>18.58255557298729</v>
      </c>
      <c r="L578" t="n">
        <v>-10.73051118447977</v>
      </c>
      <c r="M578" t="n">
        <v>12.20294180206134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-25.77471100222519</v>
      </c>
      <c r="H579" t="n">
        <v>6.099181346316374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11.09324757591594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-29.25987148191226</v>
      </c>
      <c r="H580" t="n">
        <v>5.616898638969992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10.37583893660607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-31.44067972869949</v>
      </c>
      <c r="H581" t="n">
        <v>2.34850258153434</v>
      </c>
      <c r="I581" t="n">
        <v>-21.04335964490642</v>
      </c>
      <c r="J581" t="n">
        <v>-15.71021855199806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10.0175685967393</v>
      </c>
      <c r="G582" t="n">
        <v>-30.69286870024878</v>
      </c>
      <c r="H582" t="n">
        <v>0.6218592441496362</v>
      </c>
      <c r="I582" t="n">
        <v>-20.5968288263244</v>
      </c>
      <c r="J582" t="n">
        <v>-16.37641213535419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-27.46602371128873</v>
      </c>
      <c r="H583" t="n">
        <v>5.036887783851363</v>
      </c>
      <c r="I583" t="n">
        <v>-20.09340454401801</v>
      </c>
      <c r="J583" t="n">
        <v>-16.83458774284742</v>
      </c>
      <c r="K583" t="n">
        <v>20.28750239579433</v>
      </c>
      <c r="L583" t="n">
        <v>-12.14250472063597</v>
      </c>
      <c r="M583" t="n">
        <v>6.832122667566765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-25.566443343839</v>
      </c>
      <c r="H584" t="n">
        <v>7.717820501363537</v>
      </c>
      <c r="I584" t="n">
        <v>-17.1668879463211</v>
      </c>
      <c r="J584" t="n">
        <v>-12.1332129811332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-27.17192889993253</v>
      </c>
      <c r="H585" t="n">
        <v>3.115212367758002</v>
      </c>
      <c r="I585" t="n">
        <v>-21.06158026899158</v>
      </c>
      <c r="J585" t="n">
        <v>-16.08324938221886</v>
      </c>
      <c r="K585" t="n">
        <v>15.11864096431408</v>
      </c>
      <c r="L585" t="n">
        <v>-10.43367398658687</v>
      </c>
      <c r="M585" t="n">
        <v>2.610846844154446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11.07251396909905</v>
      </c>
      <c r="G586" t="n">
        <v>-24.08255004333544</v>
      </c>
      <c r="H586" t="n">
        <v>4.742194379458664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-27.66350131666937</v>
      </c>
      <c r="H587" t="n">
        <v>5.422789976033648</v>
      </c>
      <c r="I587" t="n">
        <v>-17.2421732404989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10.60264458545157</v>
      </c>
      <c r="G588" t="n">
        <v>-26.30990335233362</v>
      </c>
      <c r="H588" t="n">
        <v>7.308769698269524</v>
      </c>
      <c r="I588" t="n">
        <v>-15.22497108255224</v>
      </c>
      <c r="J588" t="n">
        <v>-9.519096943283801</v>
      </c>
      <c r="K588" t="n">
        <v>18.03940110877138</v>
      </c>
      <c r="L588" t="n">
        <v>-6.941205592221477</v>
      </c>
      <c r="M588" t="n">
        <v>10.74589169021878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12.88786019123953</v>
      </c>
      <c r="G589" t="n">
        <v>-23.27233016464105</v>
      </c>
      <c r="H589" t="n">
        <v>6.845628170365559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13.25904745624094</v>
      </c>
      <c r="G590" t="n">
        <v>-22.18784166686074</v>
      </c>
      <c r="H590" t="n">
        <v>9.098035355449884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-19.31842930953644</v>
      </c>
      <c r="H591" t="n">
        <v>7.836305709295721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-19.01206618259409</v>
      </c>
      <c r="H592" t="n">
        <v>5.375598052802744</v>
      </c>
      <c r="I592" t="n">
        <v>-14.56708396535404</v>
      </c>
      <c r="J592" t="n">
        <v>-8.917766634473502</v>
      </c>
      <c r="K592" t="n">
        <v>21.40686994958252</v>
      </c>
      <c r="L592" t="n">
        <v>-4.169888132063171</v>
      </c>
      <c r="M592" t="n">
        <v>7.715636209957855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-21.34079146545137</v>
      </c>
      <c r="H593" t="n">
        <v>2.682385380704133</v>
      </c>
      <c r="I593" t="n">
        <v>-12.65893181103381</v>
      </c>
      <c r="J593" t="n">
        <v>-8.298702684169434</v>
      </c>
      <c r="K593" t="n">
        <v>20.75625898861653</v>
      </c>
      <c r="L593" t="n">
        <v>-4.785571198220506</v>
      </c>
      <c r="M593" t="n">
        <v>8.24196726785269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11.11341859006576</v>
      </c>
      <c r="G594" t="n">
        <v>-27.37659276995208</v>
      </c>
      <c r="H594" t="n">
        <v>2.878415374885424</v>
      </c>
      <c r="I594" t="n">
        <v>-15.047402858054</v>
      </c>
      <c r="J594" t="n">
        <v>-10.23627529529534</v>
      </c>
      <c r="K594" t="n">
        <v>19.04162103339553</v>
      </c>
      <c r="L594" t="n">
        <v>-6.022997078221193</v>
      </c>
      <c r="M594" t="n">
        <v>7.324246135489898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-29.82370115423705</v>
      </c>
      <c r="H595" t="n">
        <v>0.4493531080199675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-0.3572001214433573</v>
      </c>
      <c r="I596" t="n">
        <v>-14.90883539498079</v>
      </c>
      <c r="J596" t="n">
        <v>-12.7127809609212</v>
      </c>
      <c r="K596" t="n">
        <v>16.94857772617717</v>
      </c>
      <c r="L596" t="n">
        <v>-5.897381539359136</v>
      </c>
      <c r="M596" t="n">
        <v>1.133077869312626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-32.19608802112229</v>
      </c>
      <c r="H597" t="n">
        <v>-3.598302844071422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-2.488670136930227</v>
      </c>
      <c r="I598" t="n">
        <v>-14.11127763504297</v>
      </c>
      <c r="J598" t="n">
        <v>-13.30658294193419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-26.92104466145528</v>
      </c>
      <c r="H599" t="n">
        <v>0.223034489772278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7.511085502303882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-7.99866963281044</v>
      </c>
      <c r="F600" t="n">
        <v>11.62952870617808</v>
      </c>
      <c r="G600" t="n">
        <v>-28.91179920335313</v>
      </c>
      <c r="H600" t="n">
        <v>-0.7878066029954778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-28.2961490850401</v>
      </c>
      <c r="H601" t="n">
        <v>0.4694846762865579</v>
      </c>
      <c r="I601" t="n">
        <v>-11.72465620921432</v>
      </c>
      <c r="J601" t="n">
        <v>-10.4916276154127</v>
      </c>
      <c r="K601" t="n">
        <v>19.56254732719178</v>
      </c>
      <c r="L601" t="n">
        <v>-3.000205121977229</v>
      </c>
      <c r="M601" t="n">
        <v>7.813725496217527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-26.33037568915399</v>
      </c>
      <c r="H602" t="n">
        <v>-0.6729546973242129</v>
      </c>
      <c r="I602" t="n">
        <v>-9.654354286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-26.1352826964007</v>
      </c>
      <c r="H603" t="n">
        <v>2.406057786090798</v>
      </c>
      <c r="I603" t="n">
        <v>-8.912515298138135</v>
      </c>
      <c r="J603" t="n">
        <v>-8.600279847716152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-22.04845449974987</v>
      </c>
      <c r="H604" t="n">
        <v>7.377114864208689</v>
      </c>
      <c r="I604" t="n">
        <v>-6.800414726498005</v>
      </c>
      <c r="J604" t="n">
        <v>-7.331761265520909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-17.80501669998296</v>
      </c>
      <c r="H605" t="n">
        <v>11.57720164942313</v>
      </c>
      <c r="I605" t="n">
        <v>-0.2994547656038793</v>
      </c>
      <c r="J605" t="n">
        <v>-4.21822811275967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-18.13061735842662</v>
      </c>
      <c r="H606" t="n">
        <v>9.443190079610876</v>
      </c>
      <c r="I606" t="n">
        <v>-2.793538321046019</v>
      </c>
      <c r="J606" t="n">
        <v>-4.223581263601305</v>
      </c>
      <c r="K606" t="n">
        <v>28.51680155282486</v>
      </c>
      <c r="L606" t="n">
        <v>4.349072340684157</v>
      </c>
      <c r="M606" t="n">
        <v>9.74398783796051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5.189265893572803</v>
      </c>
      <c r="F607" t="n">
        <v>15.18153243119016</v>
      </c>
      <c r="G607" t="n">
        <v>-19.87825018074916</v>
      </c>
      <c r="H607" t="n">
        <v>9.765290942092197</v>
      </c>
      <c r="I607" t="n">
        <v>-4.581558524992824</v>
      </c>
      <c r="J607" t="n">
        <v>-6.863496949405191</v>
      </c>
      <c r="K607" t="n">
        <v>32.53502272053914</v>
      </c>
      <c r="L607" t="n">
        <v>3.233737441550022</v>
      </c>
      <c r="M607" t="n">
        <v>11.26919742174044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-23.63538857290074</v>
      </c>
      <c r="H608" t="n">
        <v>5.588873279683182</v>
      </c>
      <c r="I608" t="n">
        <v>-4.632155650979641</v>
      </c>
      <c r="J608" t="n">
        <v>-13.89468159311224</v>
      </c>
      <c r="K608" t="n">
        <v>31.5281609396366</v>
      </c>
      <c r="L608" t="n">
        <v>1.929898860894474</v>
      </c>
      <c r="M608" t="n">
        <v>10.4356670952173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-24.34254922553736</v>
      </c>
      <c r="E609" t="n">
        <v>5.183418779245286</v>
      </c>
      <c r="F609" t="n">
        <v>18.66058931108661</v>
      </c>
      <c r="G609" t="n">
        <v>-22.99355251695327</v>
      </c>
      <c r="H609" t="n">
        <v>8.122551893835306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-28.50595751911509</v>
      </c>
      <c r="H610" t="n">
        <v>3.640604035752504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-29.23360169707827</v>
      </c>
      <c r="H611" t="n">
        <v>1.328459422038342</v>
      </c>
      <c r="I611" t="n">
        <v>-9.402185561671839</v>
      </c>
      <c r="J611" t="n">
        <v>-15.27995712788442</v>
      </c>
      <c r="K611" t="n">
        <v>33.0263821726609</v>
      </c>
      <c r="L611" t="n">
        <v>-0.7654784959638006</v>
      </c>
      <c r="M611" t="n">
        <v>3.449010140641651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-30.4268001636952</v>
      </c>
      <c r="H612" t="n">
        <v>-0.9140728372804885</v>
      </c>
      <c r="I612" t="n">
        <v>-9.394109672363005</v>
      </c>
      <c r="J612" t="n">
        <v>-18.26219437192054</v>
      </c>
      <c r="K612" t="n">
        <v>32.13749885559083</v>
      </c>
      <c r="L612" t="n">
        <v>-4.566178365601859</v>
      </c>
      <c r="M612" t="n">
        <v>3.56106439279158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-28.08322445310778</v>
      </c>
      <c r="H613" t="n">
        <v>1.127291555509369</v>
      </c>
      <c r="I613" t="n">
        <v>-7.102467250000133</v>
      </c>
      <c r="J613" t="n">
        <v>-17.37103242328197</v>
      </c>
      <c r="K613" t="n">
        <v>32.0747814939071</v>
      </c>
      <c r="L613" t="n">
        <v>-1.239320013090106</v>
      </c>
      <c r="M613" t="n">
        <v>4.4399057886372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-28.46838394958724</v>
      </c>
      <c r="H614" t="n">
        <v>1.953312409460262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6.762050029613231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-31.85764510452268</v>
      </c>
      <c r="E615" t="n">
        <v>3.262447954038517</v>
      </c>
      <c r="F615" t="n">
        <v>17.32916079481062</v>
      </c>
      <c r="G615" t="n">
        <v>-29.49513426183359</v>
      </c>
      <c r="H615" t="n">
        <v>6.891213301077959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-25.11107599538779</v>
      </c>
      <c r="H616" t="n">
        <v>15.16086167325263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14.56198024258388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-24.50490053399736</v>
      </c>
      <c r="H617" t="n">
        <v>13.94555004110671</v>
      </c>
      <c r="I617" t="n">
        <v>-0.2846881079888952</v>
      </c>
      <c r="J617" t="n">
        <v>-9.928334433334097</v>
      </c>
      <c r="K617" t="n">
        <v>43.57614168226716</v>
      </c>
      <c r="L617" t="n">
        <v>7.526258799850583</v>
      </c>
      <c r="M617" t="n">
        <v>12.72303149056255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-25.8470820015182</v>
      </c>
      <c r="H618" t="n">
        <v>9.476974865833609</v>
      </c>
      <c r="I618" t="n">
        <v>-3.402327638210667</v>
      </c>
      <c r="J618" t="n">
        <v>-13.42530550447844</v>
      </c>
      <c r="K618" t="n">
        <v>39.39162157115423</v>
      </c>
      <c r="L618" t="n">
        <v>5.43141790728201</v>
      </c>
      <c r="M618" t="n">
        <v>7.587501255527385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13.3715945958772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-23.4521600143642</v>
      </c>
      <c r="H620" t="n">
        <v>12.46721982694832</v>
      </c>
      <c r="I620" t="n">
        <v>2.390161018083181</v>
      </c>
      <c r="J620" t="n">
        <v>-3.351958299752045</v>
      </c>
      <c r="K620" t="n">
        <v>41.35959887414562</v>
      </c>
      <c r="L620" t="n">
        <v>7.974097874667607</v>
      </c>
      <c r="M620" t="n">
        <v>10.63417744687634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-24.49469726940548</v>
      </c>
      <c r="H621" t="n">
        <v>13.00797641749838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-21.19649291009136</v>
      </c>
      <c r="H622" t="n">
        <v>16.35175576410726</v>
      </c>
      <c r="I622" t="n">
        <v>-1.769930558098909</v>
      </c>
      <c r="J622" t="n">
        <v>-3.7055236342041</v>
      </c>
      <c r="K622" t="n">
        <v>38.7719088974654</v>
      </c>
      <c r="L622" t="n">
        <v>8.573154307652931</v>
      </c>
      <c r="M622" t="n">
        <v>12.19601628149005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-17.5440754407544</v>
      </c>
      <c r="H623" t="n">
        <v>21.62214267403833</v>
      </c>
      <c r="I623" t="n">
        <v>6.23859117980472</v>
      </c>
      <c r="J623" t="n">
        <v>-1.033350070524353</v>
      </c>
      <c r="K623" t="n">
        <v>37.4152221651439</v>
      </c>
      <c r="L623" t="n">
        <v>11.47522227911255</v>
      </c>
      <c r="M623" t="n">
        <v>15.85826220366961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8.975585398837049</v>
      </c>
      <c r="F624" t="n">
        <v>19.4909186643665</v>
      </c>
      <c r="G624" t="n">
        <v>-15.8790479850242</v>
      </c>
      <c r="H624" t="n">
        <v>22.17105726979327</v>
      </c>
      <c r="I624" t="n">
        <v>4.661021123815878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-17.44674999840383</v>
      </c>
      <c r="H625" t="n">
        <v>17.26320082072526</v>
      </c>
      <c r="I625" t="n">
        <v>2.850781927527102</v>
      </c>
      <c r="J625" t="n">
        <v>-5.41576393263491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-17.13028179071503</v>
      </c>
      <c r="H626" t="n">
        <v>15.20698411991639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-15.36984283636757</v>
      </c>
      <c r="H627" t="n">
        <v>17.01687105495877</v>
      </c>
      <c r="I627" t="n">
        <v>0.5851393860796694</v>
      </c>
      <c r="J627" t="n">
        <v>-8.327268547119349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-17.31314067607027</v>
      </c>
      <c r="H628" t="n">
        <v>13.93870765976866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-18.21139895398842</v>
      </c>
      <c r="H629" t="n">
        <v>12.00220680888644</v>
      </c>
      <c r="I629" t="n">
        <v>-1.788537078758723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-17.08634276036751</v>
      </c>
      <c r="H630" t="n">
        <v>7.375464296157452</v>
      </c>
      <c r="I630" t="n">
        <v>-4.888078971575027</v>
      </c>
      <c r="J630" t="n">
        <v>-13.18886216692507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-15.53897214522113</v>
      </c>
      <c r="H631" t="n">
        <v>8.494453228894239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-13.50789186956492</v>
      </c>
      <c r="H632" t="n">
        <v>14.03482269468985</v>
      </c>
      <c r="I632" t="n">
        <v>1.971819074946302</v>
      </c>
      <c r="J632" t="n">
        <v>-7.455394734197929</v>
      </c>
      <c r="K632" t="n">
        <v>41.56561696006415</v>
      </c>
      <c r="L632" t="n">
        <v>5.454616938107648</v>
      </c>
      <c r="M632" t="n">
        <v>3.833783060211715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18.96191009519559</v>
      </c>
      <c r="I633" t="n">
        <v>5.132369600921516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18.78796330913868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-6.773178794298762</v>
      </c>
      <c r="H635" t="n">
        <v>24.66280494474726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23.6858236576444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-8.777536833949561</v>
      </c>
      <c r="H637" t="n">
        <v>24.11533473179457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-10.54240627946094</v>
      </c>
      <c r="H638" t="n">
        <v>24.5043290198703</v>
      </c>
      <c r="I638" t="n">
        <v>12.15306597975647</v>
      </c>
      <c r="J638" t="n">
        <v>0.873941894071173</v>
      </c>
      <c r="K638" t="n">
        <v>47.18795466551391</v>
      </c>
      <c r="L638" t="n">
        <v>14.27708686447329</v>
      </c>
      <c r="M638" t="n">
        <v>4.193669453990467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-11.2103699240903</v>
      </c>
      <c r="H639" t="n">
        <v>29.32166415071693</v>
      </c>
      <c r="I639" t="n">
        <v>13.95353587616053</v>
      </c>
      <c r="J639" t="n">
        <v>3.964780081599351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-7.493397801477641</v>
      </c>
      <c r="H640" t="n">
        <v>33.86670029768708</v>
      </c>
      <c r="I640" t="n">
        <v>16.68534275912712</v>
      </c>
      <c r="J640" t="n">
        <v>5.510583783515988</v>
      </c>
      <c r="K640" t="n">
        <v>55.02069558236327</v>
      </c>
      <c r="L640" t="n">
        <v>16.2369517210414</v>
      </c>
      <c r="M640" t="n">
        <v>9.843941528738709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-10.94124806695213</v>
      </c>
      <c r="H641" t="n">
        <v>29.56440885522176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-8.52930496239731</v>
      </c>
      <c r="H642" t="n">
        <v>32.52607435270711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16.19116506488725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-8.856187296333362</v>
      </c>
      <c r="H643" t="n">
        <v>24.74125102474842</v>
      </c>
      <c r="I643" t="n">
        <v>11.30906392410851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-8.939809334038628</v>
      </c>
      <c r="H644" t="n">
        <v>23.05452281010114</v>
      </c>
      <c r="I644" t="n">
        <v>10.17462214717548</v>
      </c>
      <c r="J644" t="n">
        <v>2.796792554229555</v>
      </c>
      <c r="K644" t="n">
        <v>46.26723359269826</v>
      </c>
      <c r="L644" t="n">
        <v>14.69270943435537</v>
      </c>
      <c r="M644" t="n">
        <v>7.627422254029081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-8.815773126575177</v>
      </c>
      <c r="H645" t="n">
        <v>18.65485770258672</v>
      </c>
      <c r="I645" t="n">
        <v>10.6848871179825</v>
      </c>
      <c r="J645" t="n">
        <v>4.464076412532081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19.93771762248679</v>
      </c>
      <c r="I646" t="n">
        <v>12.68465582316747</v>
      </c>
      <c r="J646" t="n">
        <v>4.793847763976089</v>
      </c>
      <c r="K646" t="n">
        <v>50.17569143289023</v>
      </c>
      <c r="L646" t="n">
        <v>14.76698517846271</v>
      </c>
      <c r="M646" t="n">
        <v>9.311990709293227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-4.225414534821093</v>
      </c>
      <c r="H647" t="n">
        <v>19.77618186379411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9.378712053369021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20.11923003689409</v>
      </c>
      <c r="I648" t="n">
        <v>14.39820927966375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17.3453611546293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-4.957921886355088</v>
      </c>
      <c r="H650" t="n">
        <v>16.88178033474676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11.84730232373285</v>
      </c>
      <c r="I651" t="n">
        <v>5.447945553579125</v>
      </c>
      <c r="J651" t="n">
        <v>-0.3878433139784865</v>
      </c>
      <c r="K651" t="n">
        <v>61.45361894003231</v>
      </c>
      <c r="L651" t="n">
        <v>7.718626507564008</v>
      </c>
      <c r="M651" t="n">
        <v>3.155224258976741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-6.622257515804142</v>
      </c>
      <c r="H652" t="n">
        <v>15.07485492167597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-5.81825394768739</v>
      </c>
      <c r="H653" t="n">
        <v>10.96826669879631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-0.2498611443975118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-1.681803270063409</v>
      </c>
      <c r="H655" t="n">
        <v>8.455497611859109</v>
      </c>
      <c r="I655" t="n">
        <v>-2.261580249348016</v>
      </c>
      <c r="J655" t="n">
        <v>-5.006964318034568</v>
      </c>
      <c r="K655" t="n">
        <v>63.18718386519993</v>
      </c>
      <c r="L655" t="n">
        <v>3.248825636938979</v>
      </c>
      <c r="M655" t="n">
        <v>-1.505788217423631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1.675539022621098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5.534241590963718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2.802330195634339</v>
      </c>
      <c r="H658" t="n">
        <v>9.414429654875555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9.628484593018815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2.614535890195535</v>
      </c>
      <c r="H660" t="n">
        <v>11.24347402619268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3.336375495694699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1.274991357497712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3.282889735591343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-1.303362176314693</v>
      </c>
      <c r="H664" t="n">
        <v>4.468332350962956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8.390863303406192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1.045173357373685</v>
      </c>
      <c r="H666" t="n">
        <v>9.881757883515242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6.479916253101736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6.830133255159576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8.623100092580493</v>
      </c>
      <c r="I669" t="n">
        <v>3.751291099970011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9.413188638956971</v>
      </c>
      <c r="H670" t="n">
        <v>12.78962848700853</v>
      </c>
      <c r="I670" t="n">
        <v>9.034303943216315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9.820422248104776</v>
      </c>
      <c r="H671" t="n">
        <v>11.63551490521082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10.41515892547058</v>
      </c>
      <c r="H672" t="n">
        <v>10.47213682334214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12.35688492550442</v>
      </c>
      <c r="I673" t="n">
        <v>9.498881372818712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14.6276745508324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12.76537439316659</v>
      </c>
      <c r="H675" t="n">
        <v>7.339220526842372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11.24857562394619</v>
      </c>
      <c r="H676" t="n">
        <v>6.633939511211873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10.63487959675349</v>
      </c>
      <c r="H677" t="n">
        <v>8.452919019214523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11.6881007756946</v>
      </c>
      <c r="H678" t="n">
        <v>17.95912282181042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20.88239544443942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19.29354966016039</v>
      </c>
      <c r="I680" t="n">
        <v>3.478878332801227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8.111622119112226</v>
      </c>
      <c r="H681" t="n">
        <v>15.18578037169522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19.82980427629874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17.31265607636252</v>
      </c>
      <c r="I682" t="n">
        <v>0.8385163277268015</v>
      </c>
      <c r="J682" t="n">
        <v>16.54475364895225</v>
      </c>
      <c r="K682" t="n">
        <v>74.17888194987871</v>
      </c>
      <c r="L682" t="n">
        <v>18.13437666736248</v>
      </c>
      <c r="M682" t="n">
        <v>23.04766092714323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11.38385834953697</v>
      </c>
      <c r="H683" t="n">
        <v>16.37717542490755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21.98196114377991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11.17408394394419</v>
      </c>
      <c r="H684" t="n">
        <v>17.90281340787123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20.06208215863279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11.82980598033823</v>
      </c>
      <c r="H685" t="n">
        <v>21.10051954525245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13.53851677171898</v>
      </c>
      <c r="H686" t="n">
        <v>25.02419945358345</v>
      </c>
      <c r="I686" t="n">
        <v>4.984416977259354</v>
      </c>
      <c r="J686" t="n">
        <v>25.27708280609588</v>
      </c>
      <c r="K686" t="n">
        <v>68.91907825837671</v>
      </c>
      <c r="L686" t="n">
        <v>26.81027969456042</v>
      </c>
      <c r="M686" t="n">
        <v>25.75141862397652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21.55659216489656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12.6770234061673</v>
      </c>
      <c r="I689" t="n">
        <v>3.424994041869422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10.89911536584722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25.05175404964768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10.26847001826829</v>
      </c>
      <c r="I692" t="n">
        <v>2.573310237705417</v>
      </c>
      <c r="J692" t="n">
        <v>19.73080461437178</v>
      </c>
      <c r="K692" t="n">
        <v>80.46506194985608</v>
      </c>
      <c r="L692" t="n">
        <v>19.63313710434262</v>
      </c>
      <c r="M692" t="n">
        <v>27.11410185932375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11.17079470298321</v>
      </c>
      <c r="H693" t="n">
        <v>12.52433749041131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6.883080833237387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29.52699714372811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6.048355139908579</v>
      </c>
      <c r="H696" t="n">
        <v>16.64906622618376</v>
      </c>
      <c r="I696" t="n">
        <v>3.919628143054155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17.7744800183379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14.03165192623907</v>
      </c>
      <c r="I698" t="n">
        <v>-0.303305879775484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-4.958903191833386</v>
      </c>
      <c r="H699" t="n">
        <v>13.67167690237025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18.18281423336314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10.89576345535053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18.98452784258924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-8.13040640798407</v>
      </c>
      <c r="H701" t="n">
        <v>11.68182105136919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16.4553346202676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17.29368837741358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-6.516788854899225</v>
      </c>
      <c r="H703" t="n">
        <v>16.84884514282172</v>
      </c>
      <c r="I703" t="n">
        <v>1.327032212018486</v>
      </c>
      <c r="J703" t="n">
        <v>5.644884408028994</v>
      </c>
      <c r="K703" t="n">
        <v>105.1603527521785</v>
      </c>
      <c r="L703" t="n">
        <v>17.68321742855516</v>
      </c>
      <c r="M703" t="n">
        <v>17.78684976506408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-11.25923264593212</v>
      </c>
      <c r="H705" t="n">
        <v>27.02759360713374</v>
      </c>
      <c r="I705" t="n">
        <v>1.00529459330887</v>
      </c>
      <c r="J705" t="n">
        <v>1.989660813459859</v>
      </c>
      <c r="K705" t="n">
        <v>110.5401673384496</v>
      </c>
      <c r="L705" t="n">
        <v>15.60712473800856</v>
      </c>
      <c r="M705" t="n">
        <v>17.07043115439852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29.35814852529064</v>
      </c>
      <c r="I706" t="n">
        <v>3.01945262352088</v>
      </c>
      <c r="J706" t="n">
        <v>3.290400962122342</v>
      </c>
      <c r="K706" t="n">
        <v>121.5014263688664</v>
      </c>
      <c r="L706" t="n">
        <v>15.50228537636926</v>
      </c>
      <c r="M706" t="n">
        <v>19.56409128498844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34.15857349717075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26.60514117462263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1.968888629650078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30.30935089319924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10.92530666111751</v>
      </c>
      <c r="H711" t="n">
        <v>49.46970679312797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13.15429612604932</v>
      </c>
      <c r="H712" t="n">
        <v>45.13594459228545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51.89260843374033</v>
      </c>
      <c r="I714" t="n">
        <v>22.05517977028637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14.57842342834843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40.7069564726678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65.2665928723811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63.92180328817683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45.89290431786479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12.52187736273238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47.3384384999636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70.81115727923309</v>
      </c>
      <c r="I719" t="n">
        <v>33.52895256155539</v>
      </c>
      <c r="J719" t="n">
        <v>33.4747362780903</v>
      </c>
      <c r="K719" t="n">
        <v>176.2376364055586</v>
      </c>
      <c r="L719" t="n">
        <v>36.1169034117715</v>
      </c>
      <c r="M719" t="n">
        <v>45.70755092179908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2.159548069331119</v>
      </c>
      <c r="H720" t="n">
        <v>68.19945237245531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5.631040832486423</v>
      </c>
      <c r="H721" t="n">
        <v>82.48619386923062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45.22095700983642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30.52667012910679</v>
      </c>
      <c r="J723" t="n">
        <v>36.30822926039801</v>
      </c>
      <c r="K723" t="n">
        <v>186.135324815359</v>
      </c>
      <c r="L723" t="n">
        <v>40.8531730055202</v>
      </c>
      <c r="M723" t="n">
        <v>50.34007977472357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96.6522541866953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1.261822427607062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-0.141871539105598</v>
      </c>
      <c r="H727" t="n">
        <v>93.83922073218791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65.05330269017409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-2.51502450959471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62.56400989523951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-5.12479013060867</v>
      </c>
      <c r="H729" t="n">
        <v>90.92179178932673</v>
      </c>
      <c r="I729" t="n">
        <v>25.60432755281619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-2.669834851402253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57.42198364547426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84.67191542862437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63.6926921743187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11.8566556922707</v>
      </c>
      <c r="H733" t="n">
        <v>109.4315820133046</v>
      </c>
      <c r="I733" t="n">
        <v>30.18444562426392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18.54610742286731</v>
      </c>
      <c r="H734" t="n">
        <v>118.6010017483344</v>
      </c>
      <c r="I734" t="n">
        <v>30.34108831709108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19.42778385890409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13.14314168556785</v>
      </c>
      <c r="H736" t="n">
        <v>96.40947256653905</v>
      </c>
      <c r="I736" t="n">
        <v>32.60010381878675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17.40184547506751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68.23304924291197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97.63541048453584</v>
      </c>
      <c r="I739" t="n">
        <v>36.45331012270976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86.26434096916138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4.720191984363953</v>
      </c>
      <c r="H741" t="n">
        <v>96.02152541144355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106.6013308596885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72.37055631923883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99.38861827150166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96.69744344128341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66.53331347945222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-2.137518784840575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84.5789732158195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2.324474938280785</v>
      </c>
      <c r="H747" t="n">
        <v>89.50169281971108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5.240345916492961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1.453939136348348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68.79390674286286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94.07762308812586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97.36365537626656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108.3793779827689</v>
      </c>
      <c r="I753" t="n">
        <v>40.29704590525789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81.06695498846254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100.8482086812542</v>
      </c>
      <c r="I754" t="n">
        <v>37.40108345856022</v>
      </c>
      <c r="J754" t="n">
        <v>57.31190913472788</v>
      </c>
      <c r="K754" t="n">
        <v>167.8193808571903</v>
      </c>
      <c r="L754" t="n">
        <v>62.45291226268655</v>
      </c>
      <c r="M754" t="n">
        <v>83.40129456101464</v>
      </c>
    </row>
    <row r="755">
      <c r="A755" s="3" t="n">
        <v>46080</v>
      </c>
      <c r="B755" t="n">
        <v>81.4319328849016</v>
      </c>
      <c r="C755" t="n">
        <v>46.86600118095401</v>
      </c>
      <c r="D755" t="n">
        <v>47.36864729461425</v>
      </c>
      <c r="E755" t="n">
        <v>42.67984928009098</v>
      </c>
      <c r="F755" t="n">
        <v>29.23664498293723</v>
      </c>
      <c r="G755" t="n">
        <v>-4.497498383061604</v>
      </c>
      <c r="H755" t="n">
        <v>93.35794910636328</v>
      </c>
      <c r="I755" t="n">
        <v>32.3469145154067</v>
      </c>
      <c r="J755" t="n">
        <v>53.30883045895769</v>
      </c>
      <c r="K755" t="n">
        <v>168.1049183777402</v>
      </c>
      <c r="L755" t="n">
        <v>58.48718811595597</v>
      </c>
      <c r="M755" t="n">
        <v>77.72495989661165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2026-02-27T06:10:56Z</dcterms:created>
  <dcterms:modified xsi:type="dcterms:W3CDTF">2026-02-27T06:10:57Z</dcterms:modified>
</cp:coreProperties>
</file>