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16.13999938964844</v>
      </c>
      <c r="C1029" t="n">
        <v>21908.69921875</v>
      </c>
      <c r="D1029" t="n">
        <v>26012.849609375</v>
      </c>
      <c r="E1029" t="n">
        <v>14181.7998046875</v>
      </c>
      <c r="F1029" t="n">
        <v>23254.400390625</v>
      </c>
      <c r="G1029" t="n">
        <v>59798.1484375</v>
      </c>
      <c r="H1029" t="n">
        <v>25292.25</v>
      </c>
      <c r="I1029" t="n">
        <v>16824.650390625</v>
      </c>
      <c r="J1029" t="n">
        <v>70003.703125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1.064490418141095</v>
      </c>
      <c r="C2" t="n">
        <v>1.944073168322236</v>
      </c>
      <c r="D2" t="n">
        <v>0.4279577228592402</v>
      </c>
      <c r="E2" t="n">
        <v>0.6297430380930003</v>
      </c>
      <c r="F2" t="n">
        <v>0.7578170698022024</v>
      </c>
      <c r="G2" t="n">
        <v>2.33801416603916</v>
      </c>
      <c r="H2" t="n">
        <v>-0.1121629586399386</v>
      </c>
      <c r="I2" t="n">
        <v>0.7871468445329599</v>
      </c>
      <c r="J2" t="n">
        <v>3.189646664404133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-2.712481969864577</v>
      </c>
      <c r="C2" t="n">
        <v>-1.652838435413362</v>
      </c>
      <c r="D2" t="n">
        <v>-2.534540628918336</v>
      </c>
      <c r="E2" t="n">
        <v>-2.419927720869031</v>
      </c>
      <c r="F2" t="n">
        <v>-2.585296599623277</v>
      </c>
      <c r="G2" t="n">
        <v>-1.134756115203073</v>
      </c>
      <c r="H2" t="n">
        <v>-3.20460176157682</v>
      </c>
      <c r="I2" t="n">
        <v>-2.488693212214432</v>
      </c>
      <c r="J2" t="n">
        <v>0.9215133461641045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13.10440695092887</v>
      </c>
      <c r="C118" t="n">
        <v>17.5050483496608</v>
      </c>
      <c r="D118" t="n">
        <v>11.31563036526289</v>
      </c>
      <c r="E118" t="n">
        <v>12.33331198390066</v>
      </c>
      <c r="F118" t="n">
        <v>12.16968068779865</v>
      </c>
      <c r="G118" t="n">
        <v>18.3483139048731</v>
      </c>
      <c r="H118" t="n">
        <v>10.28805588995409</v>
      </c>
      <c r="I118" t="n">
        <v>18.79508139750401</v>
      </c>
      <c r="J118" t="n">
        <v>16.36950506226022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2026-02-27T06:10:53Z</dcterms:created>
  <dcterms:modified xsi:type="dcterms:W3CDTF">2026-02-27T06:10:53Z</dcterms:modified>
</cp:coreProperties>
</file>