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719.5975341796875</v>
      </c>
      <c r="G3" t="n">
        <v>20.11000061035156</v>
      </c>
      <c r="H3" t="n">
        <v>375.7160034179688</v>
      </c>
      <c r="I3" t="n">
        <v>1751.383422851562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381.4413757324219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1866.08447265625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366.2857971191406</v>
      </c>
      <c r="I13" t="n">
        <v>1812.79345703125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1845.181274414062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704.6554565429688</v>
      </c>
      <c r="G16" t="n">
        <v>21.98999977111816</v>
      </c>
      <c r="H16" t="n">
        <v>354.7386474609375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1682.244506835938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351.3706970214844</v>
      </c>
      <c r="I21" t="n">
        <v>1818.585205078125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346.2225952148438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292.6725158691406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1640.138916015625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1912.9794921875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2146.65478515625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2533.237548828125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2110.0400390625</v>
      </c>
      <c r="E94" t="n">
        <v>2317.5</v>
      </c>
      <c r="F94" t="n">
        <v>713.31884765625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2078.360107421875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734.1389770507812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511.5621948242188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577.6021118164062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866.4114379882812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485.32568359375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347.2000122070312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1835.659912109375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1835.659912109375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417.2198181152344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722.8673095703125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700.1276245117188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-3.90912843040051</v>
      </c>
      <c r="C2" t="n">
        <v>-4.811632007017963</v>
      </c>
      <c r="D2" t="n">
        <v>2.130037433585241</v>
      </c>
      <c r="E2" t="n">
        <v>4.551808844063787</v>
      </c>
      <c r="F2" t="n">
        <v>8.20413503516102</v>
      </c>
      <c r="G2" t="n">
        <v>2.19191734236901</v>
      </c>
      <c r="H2" t="n">
        <v>-5.010596138436529</v>
      </c>
      <c r="I2" t="n">
        <v>-5.585964508234198</v>
      </c>
      <c r="J2" t="n">
        <v>-3.407201092039036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11.6754709902287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-4.454050663139286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8.138524589079953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-4.896085900373349</v>
      </c>
      <c r="G37" t="n">
        <v>-3.815071313970964</v>
      </c>
      <c r="H37" t="n">
        <v>-0.08238108742454342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4.411847244606748</v>
      </c>
      <c r="E40" t="n">
        <v>15.58304478376236</v>
      </c>
      <c r="F40" t="n">
        <v>5.928874896906988</v>
      </c>
      <c r="G40" t="n">
        <v>9.385628401317447</v>
      </c>
      <c r="H40" t="n">
        <v>9.344487405733215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-4.223248185367878</v>
      </c>
      <c r="E41" t="n">
        <v>-3.252530162210432</v>
      </c>
      <c r="F41" t="n">
        <v>0.05415024319990192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29.5280660459768</v>
      </c>
      <c r="E42" t="n">
        <v>2.807572261517488</v>
      </c>
      <c r="F42" t="n">
        <v>8.447085695065649</v>
      </c>
      <c r="G42" t="n">
        <v>11.02957293714546</v>
      </c>
      <c r="H42" t="n">
        <v>6.834808549531513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5.737152178851423</v>
      </c>
      <c r="C43" t="n">
        <v>3.66547140892719</v>
      </c>
      <c r="D43" t="n">
        <v>9.96886746224337</v>
      </c>
      <c r="E43" t="n">
        <v>7.927137678102603</v>
      </c>
      <c r="F43" t="n">
        <v>7.81768362776154</v>
      </c>
      <c r="G43" t="n">
        <v>17.35386633308638</v>
      </c>
      <c r="H43" t="n">
        <v>8.466693273242566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28.34621310918004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-54.13934664871339</v>
      </c>
      <c r="E45" t="n">
        <v>-60.34806944094112</v>
      </c>
      <c r="F45" t="n">
        <v>-3.297148955633478</v>
      </c>
      <c r="G45" t="n">
        <v>-34.62913019188968</v>
      </c>
      <c r="H45" t="n">
        <v>-14.73080652967672</v>
      </c>
      <c r="I45" t="n">
        <v>-67.81377850397061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-22.92300669555227</v>
      </c>
      <c r="E46" t="n">
        <v>-36.64458052185531</v>
      </c>
      <c r="F46" t="n">
        <v>-25.11306112398533</v>
      </c>
      <c r="G46" t="n">
        <v>-25.28793450920587</v>
      </c>
      <c r="H46" t="n">
        <v>-23.44971526658171</v>
      </c>
      <c r="I46" t="n">
        <v>-42.91129641159878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0.3533793058025037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24.3324990741913</v>
      </c>
      <c r="E51" t="n">
        <v>12.02464734774498</v>
      </c>
      <c r="F51" t="n">
        <v>10.27236099604043</v>
      </c>
      <c r="G51" t="n">
        <v>31.85220530081916</v>
      </c>
      <c r="H51" t="n">
        <v>9.725192544846495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17.31519695579755</v>
      </c>
      <c r="E52" t="n">
        <v>12.70211332333331</v>
      </c>
      <c r="F52" t="n">
        <v>14.42460685845972</v>
      </c>
      <c r="G52" t="n">
        <v>19.44074810734559</v>
      </c>
      <c r="H52" t="n">
        <v>3.250677044378025</v>
      </c>
      <c r="I52" t="n">
        <v>30.69886959976198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-9.16400955196821</v>
      </c>
      <c r="G53" t="n">
        <v>-18.6852305428317</v>
      </c>
      <c r="H53" t="n">
        <v>-1.732545046843736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-2.164448529144036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15.7463625063532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14.00824866269716</v>
      </c>
      <c r="J55" t="n">
        <v>-16.3215872474704</v>
      </c>
    </row>
    <row r="56">
      <c r="A56" s="2" t="n">
        <v>44651</v>
      </c>
      <c r="B56" t="n">
        <v>2.977298652481508</v>
      </c>
      <c r="C56" t="n">
        <v>10.95155597333577</v>
      </c>
      <c r="D56" t="n">
        <v>22.51816766035562</v>
      </c>
      <c r="E56" t="n">
        <v>3.867848856109002</v>
      </c>
      <c r="F56" t="n">
        <v>9.427562548959667</v>
      </c>
      <c r="G56" t="n">
        <v>49.57575942530777</v>
      </c>
      <c r="H56" t="n">
        <v>-2.747517525648757</v>
      </c>
      <c r="I56" t="n">
        <v>35.33524945568904</v>
      </c>
      <c r="J56" t="n">
        <v>52.09380234505863</v>
      </c>
    </row>
    <row r="57">
      <c r="A57" s="2" t="n">
        <v>44620</v>
      </c>
      <c r="B57" t="n">
        <v>-8.601116452024515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-13.93948000276193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-7.579865829343269</v>
      </c>
      <c r="C2" t="n">
        <v>-9.534670169933435</v>
      </c>
      <c r="D2" t="n">
        <v>-3.820816864295129</v>
      </c>
      <c r="E2" t="n">
        <v>-14.87736277069678</v>
      </c>
      <c r="F2" t="n">
        <v>-4.772947998800737</v>
      </c>
      <c r="G2" t="n">
        <v>-9.576800967692378</v>
      </c>
      <c r="H2" t="n">
        <v>-9.671688448556093</v>
      </c>
      <c r="I2" t="n">
        <v>-19.82776163124186</v>
      </c>
      <c r="J2" t="n">
        <v>-13.24791840619204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12.3702687456182</v>
      </c>
      <c r="G14" t="n">
        <v>51.07063441994313</v>
      </c>
      <c r="H14" t="n">
        <v>0.3229691786272859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8.787170036090108</v>
      </c>
      <c r="C15" t="n">
        <v>-22.73802835392045</v>
      </c>
      <c r="D15" t="n">
        <v>36.4249294484241</v>
      </c>
      <c r="E15" t="n">
        <v>7.348351382394469</v>
      </c>
      <c r="F15" t="n">
        <v>16.98845100360824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8.74301603041523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11.30799670362839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2026-09-16T10:09:46Z</dcterms:created>
  <dcterms:modified xmlns:dcterms="http://purl.org/dc/terms/" xmlns:xsi="http://www.w3.org/2001/XMLSchema-instance" xsi:type="dcterms:W3CDTF">2026-09-16T10:09:46Z</dcterms:modified>
</cp:coreProperties>
</file>